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8429"/>
  <workbookPr/>
  <mc:AlternateContent xmlns:mc="http://schemas.openxmlformats.org/markup-compatibility/2006">
    <mc:Choice Requires="x15">
      <x15ac:absPath xmlns:x15ac="http://schemas.microsoft.com/office/spreadsheetml/2010/11/ac" url="D:\Code\2025\PyCharm\Translation\out\"/>
    </mc:Choice>
  </mc:AlternateContent>
  <xr:revisionPtr revIDLastSave="0" documentId="8_{3266AB2D-2245-4A06-82F1-7278A236CC19}" xr6:coauthVersionLast="47" xr6:coauthVersionMax="47" xr10:uidLastSave="{00000000-0000-0000-0000-000000000000}"/>
  <bookViews>
    <workbookView xWindow="-110" yWindow="-110" windowWidth="25820" windowHeight="15500" xr2:uid="{00000000-000D-0000-FFFF-FFFF00000000}"/>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3" i="1" l="1"/>
  <c r="B17" i="1"/>
  <c r="B31" i="1"/>
  <c r="B45" i="1"/>
  <c r="B59" i="1"/>
  <c r="B73" i="1"/>
  <c r="B87" i="1"/>
  <c r="B101" i="1"/>
  <c r="B115" i="1"/>
  <c r="B129" i="1"/>
  <c r="B143" i="1"/>
  <c r="B157" i="1"/>
  <c r="B171" i="1"/>
  <c r="B185" i="1"/>
  <c r="B199" i="1"/>
  <c r="B213" i="1"/>
  <c r="B227" i="1"/>
  <c r="B241" i="1"/>
  <c r="B255" i="1"/>
  <c r="B269" i="1"/>
  <c r="B283" i="1"/>
  <c r="B297" i="1"/>
  <c r="B311" i="1"/>
  <c r="B325" i="1"/>
  <c r="B339" i="1"/>
  <c r="B353" i="1"/>
  <c r="B367" i="1"/>
  <c r="B381" i="1"/>
  <c r="B395" i="1"/>
  <c r="B409" i="1"/>
  <c r="B423" i="1"/>
  <c r="B437" i="1"/>
  <c r="B451" i="1"/>
  <c r="B465" i="1"/>
  <c r="B479" i="1"/>
  <c r="B493" i="1"/>
  <c r="B507" i="1"/>
  <c r="B521" i="1"/>
  <c r="B4" i="1"/>
  <c r="B18" i="1"/>
  <c r="B32" i="1"/>
  <c r="B46" i="1"/>
  <c r="B60" i="1"/>
  <c r="B74" i="1"/>
  <c r="B88" i="1"/>
  <c r="B102" i="1"/>
  <c r="B116" i="1"/>
  <c r="B130" i="1"/>
  <c r="B144" i="1"/>
  <c r="B158" i="1"/>
  <c r="B172" i="1"/>
  <c r="B186" i="1"/>
  <c r="B200" i="1"/>
  <c r="B214" i="1"/>
  <c r="B228" i="1"/>
  <c r="B242" i="1"/>
  <c r="B256" i="1"/>
  <c r="B270" i="1"/>
  <c r="B284" i="1"/>
  <c r="B298" i="1"/>
  <c r="B312" i="1"/>
  <c r="B326" i="1"/>
  <c r="B340" i="1"/>
  <c r="B354" i="1"/>
  <c r="B368" i="1"/>
  <c r="B382" i="1"/>
  <c r="B396" i="1"/>
  <c r="B410" i="1"/>
  <c r="B424" i="1"/>
  <c r="B438" i="1"/>
  <c r="B452" i="1"/>
  <c r="B466" i="1"/>
  <c r="B480" i="1"/>
  <c r="B494" i="1"/>
  <c r="B508" i="1"/>
  <c r="B522" i="1"/>
  <c r="B536" i="1"/>
  <c r="B550" i="1"/>
  <c r="B564" i="1"/>
  <c r="B578" i="1"/>
  <c r="B592" i="1"/>
  <c r="B606" i="1"/>
  <c r="B620" i="1"/>
  <c r="B634" i="1"/>
  <c r="B648" i="1"/>
  <c r="B662" i="1"/>
  <c r="B676" i="1"/>
  <c r="B690" i="1"/>
  <c r="B704" i="1"/>
  <c r="B718" i="1"/>
  <c r="B732" i="1"/>
  <c r="B746" i="1"/>
  <c r="B760" i="1"/>
  <c r="B774" i="1"/>
  <c r="B788" i="1"/>
  <c r="B802" i="1"/>
  <c r="B816" i="1"/>
  <c r="B830" i="1"/>
  <c r="B844" i="1"/>
  <c r="B858" i="1"/>
  <c r="B872" i="1"/>
  <c r="B886" i="1"/>
  <c r="B900" i="1"/>
  <c r="B914" i="1"/>
  <c r="B928" i="1"/>
  <c r="B942" i="1"/>
  <c r="B956" i="1"/>
  <c r="B970" i="1"/>
  <c r="B984" i="1"/>
  <c r="B998" i="1"/>
  <c r="B1012" i="1"/>
  <c r="B1026" i="1"/>
  <c r="B19" i="1"/>
  <c r="B33" i="1"/>
  <c r="B47" i="1"/>
  <c r="B61" i="1"/>
  <c r="B75" i="1"/>
  <c r="B89" i="1"/>
  <c r="B103" i="1"/>
  <c r="B117" i="1"/>
  <c r="B131" i="1"/>
  <c r="B145" i="1"/>
  <c r="B159" i="1"/>
  <c r="B173" i="1"/>
  <c r="B187" i="1"/>
  <c r="B201" i="1"/>
  <c r="B215" i="1"/>
  <c r="B229" i="1"/>
  <c r="B243" i="1"/>
  <c r="B257" i="1"/>
  <c r="B271" i="1"/>
  <c r="B285" i="1"/>
  <c r="B299" i="1"/>
  <c r="B313" i="1"/>
  <c r="B327" i="1"/>
  <c r="B341" i="1"/>
  <c r="B355" i="1"/>
  <c r="B369" i="1"/>
  <c r="B383" i="1"/>
  <c r="B397" i="1"/>
  <c r="B411" i="1"/>
  <c r="B425" i="1"/>
  <c r="B439" i="1"/>
  <c r="B453" i="1"/>
  <c r="B467" i="1"/>
  <c r="B481" i="1"/>
  <c r="B495" i="1"/>
  <c r="B509" i="1"/>
  <c r="B523" i="1"/>
  <c r="B537" i="1"/>
  <c r="B551" i="1"/>
  <c r="B565" i="1"/>
  <c r="B579" i="1"/>
  <c r="B593" i="1"/>
  <c r="B607" i="1"/>
  <c r="B621" i="1"/>
  <c r="B635" i="1"/>
  <c r="B649" i="1"/>
  <c r="B663" i="1"/>
  <c r="B677" i="1"/>
  <c r="B691" i="1"/>
  <c r="B705" i="1"/>
  <c r="B719" i="1"/>
  <c r="B733" i="1"/>
  <c r="B747" i="1"/>
  <c r="B5" i="1"/>
  <c r="B6" i="1"/>
  <c r="B20" i="1"/>
  <c r="B34" i="1"/>
  <c r="B48" i="1"/>
  <c r="B62" i="1"/>
  <c r="B76" i="1"/>
  <c r="B90" i="1"/>
  <c r="B104" i="1"/>
  <c r="B118" i="1"/>
  <c r="B132" i="1"/>
  <c r="B146" i="1"/>
  <c r="B160" i="1"/>
  <c r="B174" i="1"/>
  <c r="B188" i="1"/>
  <c r="B202" i="1"/>
  <c r="B216" i="1"/>
  <c r="B230" i="1"/>
  <c r="B244" i="1"/>
  <c r="B258" i="1"/>
  <c r="B272" i="1"/>
  <c r="B286" i="1"/>
  <c r="B300" i="1"/>
  <c r="B314" i="1"/>
  <c r="B328" i="1"/>
  <c r="B342" i="1"/>
  <c r="B356" i="1"/>
  <c r="B370" i="1"/>
  <c r="B384" i="1"/>
  <c r="B398" i="1"/>
  <c r="B412" i="1"/>
  <c r="B426" i="1"/>
  <c r="B440" i="1"/>
  <c r="B454" i="1"/>
  <c r="B468" i="1"/>
  <c r="B482" i="1"/>
  <c r="B496" i="1"/>
  <c r="B510" i="1"/>
  <c r="B524" i="1"/>
  <c r="B538" i="1"/>
  <c r="B552" i="1"/>
  <c r="B566" i="1"/>
  <c r="B580" i="1"/>
  <c r="B594" i="1"/>
  <c r="B608" i="1"/>
  <c r="B622" i="1"/>
  <c r="B636" i="1"/>
  <c r="B650" i="1"/>
  <c r="B664" i="1"/>
  <c r="B678" i="1"/>
  <c r="B692" i="1"/>
  <c r="B706" i="1"/>
  <c r="B720" i="1"/>
  <c r="B734" i="1"/>
  <c r="B748" i="1"/>
  <c r="B762" i="1"/>
  <c r="B776" i="1"/>
  <c r="B790" i="1"/>
  <c r="B804" i="1"/>
  <c r="B818" i="1"/>
  <c r="B832" i="1"/>
  <c r="B846" i="1"/>
  <c r="B860" i="1"/>
  <c r="B874" i="1"/>
  <c r="B888" i="1"/>
  <c r="B902" i="1"/>
  <c r="B916" i="1"/>
  <c r="B930" i="1"/>
  <c r="B944" i="1"/>
  <c r="B958" i="1"/>
  <c r="B972" i="1"/>
  <c r="B986" i="1"/>
  <c r="B1000" i="1"/>
  <c r="B1014" i="1"/>
  <c r="B1028" i="1"/>
  <c r="B7" i="1"/>
  <c r="B21" i="1"/>
  <c r="B35" i="1"/>
  <c r="B49" i="1"/>
  <c r="B63" i="1"/>
  <c r="B77" i="1"/>
  <c r="B91" i="1"/>
  <c r="B105" i="1"/>
  <c r="B119" i="1"/>
  <c r="B133" i="1"/>
  <c r="B147" i="1"/>
  <c r="B161" i="1"/>
  <c r="B175" i="1"/>
  <c r="B189" i="1"/>
  <c r="B203" i="1"/>
  <c r="B217" i="1"/>
  <c r="B231" i="1"/>
  <c r="B245" i="1"/>
  <c r="B259" i="1"/>
  <c r="B273" i="1"/>
  <c r="B287" i="1"/>
  <c r="B301" i="1"/>
  <c r="B315" i="1"/>
  <c r="B329" i="1"/>
  <c r="B343" i="1"/>
  <c r="B357" i="1"/>
  <c r="B371" i="1"/>
  <c r="B385" i="1"/>
  <c r="B399" i="1"/>
  <c r="B413" i="1"/>
  <c r="B427" i="1"/>
  <c r="B441" i="1"/>
  <c r="B455" i="1"/>
  <c r="B469" i="1"/>
  <c r="B483" i="1"/>
  <c r="B497" i="1"/>
  <c r="B511" i="1"/>
  <c r="B525" i="1"/>
  <c r="B539" i="1"/>
  <c r="B8" i="1"/>
  <c r="B27" i="1"/>
  <c r="B51" i="1"/>
  <c r="B70" i="1"/>
  <c r="B94" i="1"/>
  <c r="B113" i="1"/>
  <c r="B137" i="1"/>
  <c r="B156" i="1"/>
  <c r="B180" i="1"/>
  <c r="B204" i="1"/>
  <c r="B223" i="1"/>
  <c r="B247" i="1"/>
  <c r="B266" i="1"/>
  <c r="B290" i="1"/>
  <c r="B309" i="1"/>
  <c r="B333" i="1"/>
  <c r="B352" i="1"/>
  <c r="B376" i="1"/>
  <c r="B400" i="1"/>
  <c r="B419" i="1"/>
  <c r="B443" i="1"/>
  <c r="B462" i="1"/>
  <c r="B486" i="1"/>
  <c r="B505" i="1"/>
  <c r="B529" i="1"/>
  <c r="B547" i="1"/>
  <c r="B567" i="1"/>
  <c r="B584" i="1"/>
  <c r="B601" i="1"/>
  <c r="B618" i="1"/>
  <c r="B638" i="1"/>
  <c r="B655" i="1"/>
  <c r="B672" i="1"/>
  <c r="B689" i="1"/>
  <c r="B709" i="1"/>
  <c r="B726" i="1"/>
  <c r="B743" i="1"/>
  <c r="B761" i="1"/>
  <c r="B778" i="1"/>
  <c r="B794" i="1"/>
  <c r="B810" i="1"/>
  <c r="B826" i="1"/>
  <c r="B842" i="1"/>
  <c r="B859" i="1"/>
  <c r="B876" i="1"/>
  <c r="B892" i="1"/>
  <c r="B908" i="1"/>
  <c r="B924" i="1"/>
  <c r="B940" i="1"/>
  <c r="B957" i="1"/>
  <c r="B974" i="1"/>
  <c r="B990" i="1"/>
  <c r="B1006" i="1"/>
  <c r="B1022" i="1"/>
  <c r="B9" i="1"/>
  <c r="B28" i="1"/>
  <c r="B52" i="1"/>
  <c r="B71" i="1"/>
  <c r="B95" i="1"/>
  <c r="B114" i="1"/>
  <c r="B138" i="1"/>
  <c r="B162" i="1"/>
  <c r="B181" i="1"/>
  <c r="B205" i="1"/>
  <c r="B224" i="1"/>
  <c r="B248" i="1"/>
  <c r="B267" i="1"/>
  <c r="B291" i="1"/>
  <c r="B310" i="1"/>
  <c r="B334" i="1"/>
  <c r="B358" i="1"/>
  <c r="B377" i="1"/>
  <c r="B401" i="1"/>
  <c r="B420" i="1"/>
  <c r="B444" i="1"/>
  <c r="B463" i="1"/>
  <c r="B487" i="1"/>
  <c r="B506" i="1"/>
  <c r="B530" i="1"/>
  <c r="B548" i="1"/>
  <c r="B568" i="1"/>
  <c r="B585" i="1"/>
  <c r="B602" i="1"/>
  <c r="B619" i="1"/>
  <c r="B639" i="1"/>
  <c r="B656" i="1"/>
  <c r="B673" i="1"/>
  <c r="B693" i="1"/>
  <c r="B710" i="1"/>
  <c r="B727" i="1"/>
  <c r="B744" i="1"/>
  <c r="B763" i="1"/>
  <c r="B779" i="1"/>
  <c r="B795" i="1"/>
  <c r="B811" i="1"/>
  <c r="B827" i="1"/>
  <c r="B843" i="1"/>
  <c r="B861" i="1"/>
  <c r="B877" i="1"/>
  <c r="B893" i="1"/>
  <c r="B909" i="1"/>
  <c r="B925" i="1"/>
  <c r="B941" i="1"/>
  <c r="B959" i="1"/>
  <c r="B975" i="1"/>
  <c r="B991" i="1"/>
  <c r="B1007" i="1"/>
  <c r="B1023" i="1"/>
  <c r="B10" i="1"/>
  <c r="B29" i="1"/>
  <c r="B53" i="1"/>
  <c r="B72" i="1"/>
  <c r="B96" i="1"/>
  <c r="B120" i="1"/>
  <c r="B139" i="1"/>
  <c r="B163" i="1"/>
  <c r="B206" i="1"/>
  <c r="B225" i="1"/>
  <c r="B249" i="1"/>
  <c r="B268" i="1"/>
  <c r="B292" i="1"/>
  <c r="B316" i="1"/>
  <c r="B335" i="1"/>
  <c r="B359" i="1"/>
  <c r="B378" i="1"/>
  <c r="B402" i="1"/>
  <c r="B421" i="1"/>
  <c r="B445" i="1"/>
  <c r="B488" i="1"/>
  <c r="B512" i="1"/>
  <c r="B531" i="1"/>
  <c r="B569" i="1"/>
  <c r="B586" i="1"/>
  <c r="B623" i="1"/>
  <c r="B640" i="1"/>
  <c r="B674" i="1"/>
  <c r="B711" i="1"/>
  <c r="B182" i="1"/>
  <c r="B464" i="1"/>
  <c r="B549" i="1"/>
  <c r="B603" i="1"/>
  <c r="B657" i="1"/>
  <c r="B694" i="1"/>
  <c r="B12" i="1"/>
  <c r="B36" i="1"/>
  <c r="B55" i="1"/>
  <c r="B79" i="1"/>
  <c r="B98" i="1"/>
  <c r="B122" i="1"/>
  <c r="B141" i="1"/>
  <c r="B165" i="1"/>
  <c r="B184" i="1"/>
  <c r="B208" i="1"/>
  <c r="B232" i="1"/>
  <c r="B251" i="1"/>
  <c r="B275" i="1"/>
  <c r="B294" i="1"/>
  <c r="B318" i="1"/>
  <c r="B337" i="1"/>
  <c r="B361" i="1"/>
  <c r="B380" i="1"/>
  <c r="B404" i="1"/>
  <c r="B428" i="1"/>
  <c r="B447" i="1"/>
  <c r="B471" i="1"/>
  <c r="B490" i="1"/>
  <c r="B514" i="1"/>
  <c r="B533" i="1"/>
  <c r="B554" i="1"/>
  <c r="B571" i="1"/>
  <c r="B588" i="1"/>
  <c r="B605" i="1"/>
  <c r="B625" i="1"/>
  <c r="B642" i="1"/>
  <c r="B659" i="1"/>
  <c r="B679" i="1"/>
  <c r="B696" i="1"/>
  <c r="B713" i="1"/>
  <c r="B730" i="1"/>
  <c r="B750" i="1"/>
  <c r="B766" i="1"/>
  <c r="B782" i="1"/>
  <c r="B798" i="1"/>
  <c r="B814" i="1"/>
  <c r="B831" i="1"/>
  <c r="B848" i="1"/>
  <c r="B864" i="1"/>
  <c r="B880" i="1"/>
  <c r="B896" i="1"/>
  <c r="B912" i="1"/>
  <c r="B929" i="1"/>
  <c r="B946" i="1"/>
  <c r="B962" i="1"/>
  <c r="B978" i="1"/>
  <c r="B994" i="1"/>
  <c r="B1010" i="1"/>
  <c r="B1027" i="1"/>
  <c r="B13" i="1"/>
  <c r="B37" i="1"/>
  <c r="B56" i="1"/>
  <c r="B80" i="1"/>
  <c r="B99" i="1"/>
  <c r="B123" i="1"/>
  <c r="B142" i="1"/>
  <c r="B166" i="1"/>
  <c r="B190" i="1"/>
  <c r="B209" i="1"/>
  <c r="B233" i="1"/>
  <c r="B252" i="1"/>
  <c r="B276" i="1"/>
  <c r="B295" i="1"/>
  <c r="B319" i="1"/>
  <c r="B338" i="1"/>
  <c r="B362" i="1"/>
  <c r="B386" i="1"/>
  <c r="B405" i="1"/>
  <c r="B429" i="1"/>
  <c r="B448" i="1"/>
  <c r="B472" i="1"/>
  <c r="B491" i="1"/>
  <c r="B515" i="1"/>
  <c r="B534" i="1"/>
  <c r="B555" i="1"/>
  <c r="B572" i="1"/>
  <c r="B589" i="1"/>
  <c r="B609" i="1"/>
  <c r="B626" i="1"/>
  <c r="B643" i="1"/>
  <c r="B660" i="1"/>
  <c r="B680" i="1"/>
  <c r="B697" i="1"/>
  <c r="B714" i="1"/>
  <c r="B731" i="1"/>
  <c r="B751" i="1"/>
  <c r="B767" i="1"/>
  <c r="B783" i="1"/>
  <c r="B799" i="1"/>
  <c r="B815" i="1"/>
  <c r="B833" i="1"/>
  <c r="B849" i="1"/>
  <c r="B865" i="1"/>
  <c r="B881" i="1"/>
  <c r="B897" i="1"/>
  <c r="B913" i="1"/>
  <c r="B931" i="1"/>
  <c r="B947" i="1"/>
  <c r="B963" i="1"/>
  <c r="B979" i="1"/>
  <c r="B995" i="1"/>
  <c r="B1011" i="1"/>
  <c r="B1029" i="1"/>
  <c r="B14" i="1"/>
  <c r="B38" i="1"/>
  <c r="B57" i="1"/>
  <c r="B81" i="1"/>
  <c r="B100" i="1"/>
  <c r="B124" i="1"/>
  <c r="B148" i="1"/>
  <c r="B167" i="1"/>
  <c r="B191" i="1"/>
  <c r="B210" i="1"/>
  <c r="B234" i="1"/>
  <c r="B253" i="1"/>
  <c r="B277" i="1"/>
  <c r="B296" i="1"/>
  <c r="B320" i="1"/>
  <c r="B344" i="1"/>
  <c r="B363" i="1"/>
  <c r="B387" i="1"/>
  <c r="B406" i="1"/>
  <c r="B11" i="1"/>
  <c r="B44" i="1"/>
  <c r="B85" i="1"/>
  <c r="B126" i="1"/>
  <c r="B164" i="1"/>
  <c r="B197" i="1"/>
  <c r="B238" i="1"/>
  <c r="B279" i="1"/>
  <c r="B317" i="1"/>
  <c r="B350" i="1"/>
  <c r="B391" i="1"/>
  <c r="B431" i="1"/>
  <c r="B460" i="1"/>
  <c r="B499" i="1"/>
  <c r="B528" i="1"/>
  <c r="B559" i="1"/>
  <c r="B587" i="1"/>
  <c r="B614" i="1"/>
  <c r="B644" i="1"/>
  <c r="B669" i="1"/>
  <c r="B699" i="1"/>
  <c r="B724" i="1"/>
  <c r="B752" i="1"/>
  <c r="B772" i="1"/>
  <c r="B796" i="1"/>
  <c r="B820" i="1"/>
  <c r="B840" i="1"/>
  <c r="B866" i="1"/>
  <c r="B887" i="1"/>
  <c r="B910" i="1"/>
  <c r="B934" i="1"/>
  <c r="B954" i="1"/>
  <c r="B980" i="1"/>
  <c r="B1002" i="1"/>
  <c r="B1024" i="1"/>
  <c r="B15" i="1"/>
  <c r="B50" i="1"/>
  <c r="B86" i="1"/>
  <c r="B127" i="1"/>
  <c r="B168" i="1"/>
  <c r="B198" i="1"/>
  <c r="B239" i="1"/>
  <c r="B280" i="1"/>
  <c r="B321" i="1"/>
  <c r="B392" i="1"/>
  <c r="B432" i="1"/>
  <c r="B461" i="1"/>
  <c r="B500" i="1"/>
  <c r="B532" i="1"/>
  <c r="B560" i="1"/>
  <c r="B615" i="1"/>
  <c r="B645" i="1"/>
  <c r="B670" i="1"/>
  <c r="B725" i="1"/>
  <c r="B773" i="1"/>
  <c r="B821" i="1"/>
  <c r="B867" i="1"/>
  <c r="B889" i="1"/>
  <c r="B935" i="1"/>
  <c r="B955" i="1"/>
  <c r="B1003" i="1"/>
  <c r="B97" i="1"/>
  <c r="B624" i="1"/>
  <c r="B756" i="1"/>
  <c r="B850" i="1"/>
  <c r="B938" i="1"/>
  <c r="B1008" i="1"/>
  <c r="B65" i="1"/>
  <c r="B289" i="1"/>
  <c r="B504" i="1"/>
  <c r="B652" i="1"/>
  <c r="B781" i="1"/>
  <c r="B871" i="1"/>
  <c r="B965" i="1"/>
  <c r="B140" i="1"/>
  <c r="B219" i="1"/>
  <c r="B331" i="1"/>
  <c r="B442" i="1"/>
  <c r="B573" i="1"/>
  <c r="B653" i="1"/>
  <c r="B758" i="1"/>
  <c r="B852" i="1"/>
  <c r="B943" i="1"/>
  <c r="B1013" i="1"/>
  <c r="B26" i="1"/>
  <c r="B332" i="1"/>
  <c r="B544" i="1"/>
  <c r="B654" i="1"/>
  <c r="B785" i="1"/>
  <c r="B875" i="1"/>
  <c r="B967" i="1"/>
  <c r="B68" i="1"/>
  <c r="B262" i="1"/>
  <c r="B449" i="1"/>
  <c r="B575" i="1"/>
  <c r="B685" i="1"/>
  <c r="B764" i="1"/>
  <c r="B878" i="1"/>
  <c r="B1016" i="1"/>
  <c r="B192" i="1"/>
  <c r="B416" i="1"/>
  <c r="B576" i="1"/>
  <c r="B716" i="1"/>
  <c r="B809" i="1"/>
  <c r="B903" i="1"/>
  <c r="B1017" i="1"/>
  <c r="B152" i="1"/>
  <c r="B305" i="1"/>
  <c r="B485" i="1"/>
  <c r="B610" i="1"/>
  <c r="B741" i="1"/>
  <c r="B836" i="1"/>
  <c r="B971" i="1"/>
  <c r="B82" i="1"/>
  <c r="B489" i="1"/>
  <c r="B666" i="1"/>
  <c r="B742" i="1"/>
  <c r="B813" i="1"/>
  <c r="B857" i="1"/>
  <c r="B951" i="1"/>
  <c r="B1019" i="1"/>
  <c r="B121" i="1"/>
  <c r="B274" i="1"/>
  <c r="B458" i="1"/>
  <c r="B612" i="1"/>
  <c r="B745" i="1"/>
  <c r="B862" i="1"/>
  <c r="B351" i="1"/>
  <c r="B590" i="1"/>
  <c r="B700" i="1"/>
  <c r="B753" i="1"/>
  <c r="B797" i="1"/>
  <c r="B841" i="1"/>
  <c r="B911" i="1"/>
  <c r="B981" i="1"/>
  <c r="B1025" i="1"/>
  <c r="B135" i="1"/>
  <c r="B503" i="1"/>
  <c r="B651" i="1"/>
  <c r="B735" i="1"/>
  <c r="B824" i="1"/>
  <c r="B918" i="1"/>
  <c r="B24" i="1"/>
  <c r="B177" i="1"/>
  <c r="B366" i="1"/>
  <c r="B542" i="1"/>
  <c r="B707" i="1"/>
  <c r="B851" i="1"/>
  <c r="B939" i="1"/>
  <c r="B25" i="1"/>
  <c r="B178" i="1"/>
  <c r="B260" i="1"/>
  <c r="B408" i="1"/>
  <c r="B543" i="1"/>
  <c r="B683" i="1"/>
  <c r="B806" i="1"/>
  <c r="B920" i="1"/>
  <c r="B108" i="1"/>
  <c r="B220" i="1"/>
  <c r="B373" i="1"/>
  <c r="B516" i="1"/>
  <c r="B629" i="1"/>
  <c r="B738" i="1"/>
  <c r="B853" i="1"/>
  <c r="B945" i="1"/>
  <c r="B30" i="1"/>
  <c r="B183" i="1"/>
  <c r="B374" i="1"/>
  <c r="B545" i="1"/>
  <c r="B658" i="1"/>
  <c r="B786" i="1"/>
  <c r="B948" i="1"/>
  <c r="B110" i="1"/>
  <c r="B263" i="1"/>
  <c r="B375" i="1"/>
  <c r="B484" i="1"/>
  <c r="B604" i="1"/>
  <c r="B787" i="1"/>
  <c r="B923" i="1"/>
  <c r="B40" i="1"/>
  <c r="B379" i="1"/>
  <c r="B632" i="1"/>
  <c r="B856" i="1"/>
  <c r="B1018" i="1"/>
  <c r="B235" i="1"/>
  <c r="B347" i="1"/>
  <c r="B457" i="1"/>
  <c r="B611" i="1"/>
  <c r="B791" i="1"/>
  <c r="B927" i="1"/>
  <c r="B154" i="1"/>
  <c r="B422" i="1"/>
  <c r="B582" i="1"/>
  <c r="B722" i="1"/>
  <c r="B792" i="1"/>
  <c r="B906" i="1"/>
  <c r="B952" i="1"/>
  <c r="B16" i="1"/>
  <c r="B54" i="1"/>
  <c r="B92" i="1"/>
  <c r="B128" i="1"/>
  <c r="B169" i="1"/>
  <c r="B207" i="1"/>
  <c r="B240" i="1"/>
  <c r="B281" i="1"/>
  <c r="B322" i="1"/>
  <c r="B360" i="1"/>
  <c r="B393" i="1"/>
  <c r="B433" i="1"/>
  <c r="B470" i="1"/>
  <c r="B501" i="1"/>
  <c r="B535" i="1"/>
  <c r="B561" i="1"/>
  <c r="B591" i="1"/>
  <c r="B616" i="1"/>
  <c r="B646" i="1"/>
  <c r="B671" i="1"/>
  <c r="B701" i="1"/>
  <c r="B728" i="1"/>
  <c r="B754" i="1"/>
  <c r="B775" i="1"/>
  <c r="B800" i="1"/>
  <c r="B822" i="1"/>
  <c r="B845" i="1"/>
  <c r="B868" i="1"/>
  <c r="B890" i="1"/>
  <c r="B915" i="1"/>
  <c r="B936" i="1"/>
  <c r="B960" i="1"/>
  <c r="B982" i="1"/>
  <c r="B1004" i="1"/>
  <c r="B1030" i="1"/>
  <c r="B58" i="1"/>
  <c r="B394" i="1"/>
  <c r="B473" i="1"/>
  <c r="B562" i="1"/>
  <c r="B617" i="1"/>
  <c r="B675" i="1"/>
  <c r="B729" i="1"/>
  <c r="B777" i="1"/>
  <c r="B823" i="1"/>
  <c r="B869" i="1"/>
  <c r="B891" i="1"/>
  <c r="B937" i="1"/>
  <c r="B983" i="1"/>
  <c r="B1005" i="1"/>
  <c r="B64" i="1"/>
  <c r="B176" i="1"/>
  <c r="B250" i="1"/>
  <c r="B324" i="1"/>
  <c r="B403" i="1"/>
  <c r="B474" i="1"/>
  <c r="B563" i="1"/>
  <c r="B681" i="1"/>
  <c r="B780" i="1"/>
  <c r="B870" i="1"/>
  <c r="B964" i="1"/>
  <c r="B106" i="1"/>
  <c r="B218" i="1"/>
  <c r="B330" i="1"/>
  <c r="B436" i="1"/>
  <c r="B570" i="1"/>
  <c r="B627" i="1"/>
  <c r="B736" i="1"/>
  <c r="B825" i="1"/>
  <c r="B919" i="1"/>
  <c r="B987" i="1"/>
  <c r="B107" i="1"/>
  <c r="B372" i="1"/>
  <c r="B513" i="1"/>
  <c r="B628" i="1"/>
  <c r="B737" i="1"/>
  <c r="B828" i="1"/>
  <c r="B898" i="1"/>
  <c r="B988" i="1"/>
  <c r="B67" i="1"/>
  <c r="B261" i="1"/>
  <c r="B446" i="1"/>
  <c r="B574" i="1"/>
  <c r="B684" i="1"/>
  <c r="B759" i="1"/>
  <c r="B829" i="1"/>
  <c r="B921" i="1"/>
  <c r="B1015" i="1"/>
  <c r="B150" i="1"/>
  <c r="B221" i="1"/>
  <c r="B336" i="1"/>
  <c r="B478" i="1"/>
  <c r="B600" i="1"/>
  <c r="B715" i="1"/>
  <c r="B834" i="1"/>
  <c r="B922" i="1"/>
  <c r="B992" i="1"/>
  <c r="B39" i="1"/>
  <c r="B304" i="1"/>
  <c r="B450" i="1"/>
  <c r="B546" i="1"/>
  <c r="B686" i="1"/>
  <c r="B740" i="1"/>
  <c r="B855" i="1"/>
  <c r="B949" i="1"/>
  <c r="B78" i="1"/>
  <c r="B456" i="1"/>
  <c r="B665" i="1"/>
  <c r="B812" i="1"/>
  <c r="B926" i="1"/>
  <c r="B112" i="1"/>
  <c r="B388" i="1"/>
  <c r="B556" i="1"/>
  <c r="B633" i="1"/>
  <c r="B769" i="1"/>
  <c r="B905" i="1"/>
  <c r="B997" i="1"/>
  <c r="B83" i="1"/>
  <c r="B389" i="1"/>
  <c r="B557" i="1"/>
  <c r="B695" i="1"/>
  <c r="B770" i="1"/>
  <c r="B884" i="1"/>
  <c r="B976" i="1"/>
  <c r="B22" i="1"/>
  <c r="B93" i="1"/>
  <c r="B134" i="1"/>
  <c r="B170" i="1"/>
  <c r="B211" i="1"/>
  <c r="B246" i="1"/>
  <c r="B282" i="1"/>
  <c r="B323" i="1"/>
  <c r="B364" i="1"/>
  <c r="B434" i="1"/>
  <c r="B502" i="1"/>
  <c r="B540" i="1"/>
  <c r="B595" i="1"/>
  <c r="B647" i="1"/>
  <c r="B702" i="1"/>
  <c r="B755" i="1"/>
  <c r="B801" i="1"/>
  <c r="B847" i="1"/>
  <c r="B917" i="1"/>
  <c r="B961" i="1"/>
  <c r="B23" i="1"/>
  <c r="B212" i="1"/>
  <c r="B288" i="1"/>
  <c r="B365" i="1"/>
  <c r="B435" i="1"/>
  <c r="B541" i="1"/>
  <c r="B596" i="1"/>
  <c r="B703" i="1"/>
  <c r="B803" i="1"/>
  <c r="B894" i="1"/>
  <c r="B985" i="1"/>
  <c r="B136" i="1"/>
  <c r="B254" i="1"/>
  <c r="B407" i="1"/>
  <c r="B475" i="1"/>
  <c r="B597" i="1"/>
  <c r="B682" i="1"/>
  <c r="B757" i="1"/>
  <c r="B805" i="1"/>
  <c r="B895" i="1"/>
  <c r="B1009" i="1"/>
  <c r="B66" i="1"/>
  <c r="B293" i="1"/>
  <c r="B476" i="1"/>
  <c r="B598" i="1"/>
  <c r="B708" i="1"/>
  <c r="B784" i="1"/>
  <c r="B873" i="1"/>
  <c r="B966" i="1"/>
  <c r="B149" i="1"/>
  <c r="B179" i="1"/>
  <c r="B302" i="1"/>
  <c r="B414" i="1"/>
  <c r="B477" i="1"/>
  <c r="B599" i="1"/>
  <c r="B712" i="1"/>
  <c r="B807" i="1"/>
  <c r="B899" i="1"/>
  <c r="B989" i="1"/>
  <c r="B109" i="1"/>
  <c r="B303" i="1"/>
  <c r="B415" i="1"/>
  <c r="B517" i="1"/>
  <c r="B630" i="1"/>
  <c r="B739" i="1"/>
  <c r="B808" i="1"/>
  <c r="B854" i="1"/>
  <c r="B968" i="1"/>
  <c r="B69" i="1"/>
  <c r="B345" i="1"/>
  <c r="B518" i="1"/>
  <c r="B631" i="1"/>
  <c r="B765" i="1"/>
  <c r="B879" i="1"/>
  <c r="B993" i="1"/>
  <c r="B193" i="1"/>
  <c r="B226" i="1"/>
  <c r="B417" i="1"/>
  <c r="B519" i="1"/>
  <c r="B553" i="1"/>
  <c r="B687" i="1"/>
  <c r="B789" i="1"/>
  <c r="B882" i="1"/>
  <c r="B996" i="1"/>
  <c r="B41" i="1"/>
  <c r="B901" i="1"/>
  <c r="B222" i="1"/>
  <c r="B661" i="1"/>
  <c r="B835" i="1"/>
  <c r="B969" i="1"/>
  <c r="B111" i="1"/>
  <c r="B346" i="1"/>
  <c r="B577" i="1"/>
  <c r="B768" i="1"/>
  <c r="B950" i="1"/>
  <c r="B194" i="1"/>
  <c r="B306" i="1"/>
  <c r="B520" i="1"/>
  <c r="B688" i="1"/>
  <c r="B837" i="1"/>
  <c r="B973" i="1"/>
  <c r="B42" i="1"/>
  <c r="B307" i="1"/>
  <c r="B526" i="1"/>
  <c r="B667" i="1"/>
  <c r="B838" i="1"/>
  <c r="B151" i="1"/>
  <c r="B264" i="1"/>
  <c r="B717" i="1"/>
  <c r="B904" i="1"/>
  <c r="B153" i="1"/>
  <c r="B265" i="1"/>
  <c r="B418" i="1"/>
  <c r="B581" i="1"/>
  <c r="B721" i="1"/>
  <c r="B883" i="1"/>
  <c r="B195" i="1"/>
  <c r="B236" i="1"/>
  <c r="B348" i="1"/>
  <c r="B492" i="1"/>
  <c r="B637" i="1"/>
  <c r="B817" i="1"/>
  <c r="B932" i="1"/>
  <c r="B155" i="1"/>
  <c r="B641" i="1"/>
  <c r="B977" i="1"/>
  <c r="B196" i="1"/>
  <c r="B668" i="1"/>
  <c r="B999" i="1"/>
  <c r="B237" i="1"/>
  <c r="B698" i="1"/>
  <c r="B1001" i="1"/>
  <c r="B278" i="1"/>
  <c r="B723" i="1"/>
  <c r="B1020" i="1"/>
  <c r="B308" i="1"/>
  <c r="B749" i="1"/>
  <c r="B1021" i="1"/>
  <c r="B349" i="1"/>
  <c r="B771" i="1"/>
  <c r="B793" i="1"/>
  <c r="B430" i="1"/>
  <c r="B819" i="1"/>
  <c r="B459" i="1"/>
  <c r="B839" i="1"/>
  <c r="B498" i="1"/>
  <c r="B863" i="1"/>
  <c r="B885" i="1"/>
  <c r="B43" i="1"/>
  <c r="B84" i="1"/>
  <c r="B933" i="1"/>
  <c r="B613" i="1"/>
  <c r="B390" i="1"/>
  <c r="B527" i="1"/>
  <c r="B558" i="1"/>
  <c r="B907" i="1"/>
  <c r="B583" i="1"/>
  <c r="B125" i="1"/>
  <c r="B953" i="1"/>
  <c r="B2" i="1"/>
</calcChain>
</file>

<file path=xl/sharedStrings.xml><?xml version="1.0" encoding="utf-8"?>
<sst xmlns="http://schemas.openxmlformats.org/spreadsheetml/2006/main" count="2060" uniqueCount="2015">
  <si>
    <t>Chinese</t>
  </si>
  <si>
    <t>Google English</t>
  </si>
  <si>
    <t>我读过她在某书中写的:"文明可被万众共享,但具固有特征的文化却格外顽固."她虽然并非专业学者而是普通作家,但这句话却简明易懂地说明了文明与文化的属性.
所谓流行,可以说是某一时期许多人共享的一种情趣,因不是习惯,所以不顽固,可随时改变.
可是,有时候某种流行事物因在某个区域长时间维持生命力,后来便成为那个区域文化的一部分.
仔细探究我们所说的传统文化,其实都是过去的新生流行事物存留下来的产物.
文化具有多层次的结构,其内部存在难以改变的固有部分,代表一个社会或区域的正体性,包括饮食,语言,信仰等;其表层存在相对容易改变的部分,即使改变也无大碍,典型例子是艺术领域.
难以否认的是,人们所体会到的不同国家文化的优劣,即文化的权力,建基于国家的经济实力.一个国家无论拥有多么灿烂的历史和文化传统,如果现在经济水平低,其文化就不会得到外国人青睐,可能连本国人也不会重视.这是因为,如前所述,文化具有朝不断满足我们虚荣心的方向变化的属性.
全盘西欧化成功的典型案例就是"韩流",即韩国大众文化.韩国的大众文化在周边的亚洲国家很受欢迎,但其所呈现的并不是传统的韩国面貌,而是非常西欧化的韩国面貌.换言之,韩国的大众文化商品之所以能获得人气,是因为很好地刻画了别的亚洲国家也普遍憧憬的西欧化面貌.
日本人发现韩国电视连续剧或流行歌曲有比自己更西欧化的苗头,而非他们痴情于韩国传统文化.
在以张艺谋为首的第五代导演的作品中,只有西洋塑造的东方面貌,找不出中国的真正原形."他们的电影作品虽然在世界著名电影节上获奖,给中国人和韩国人带来了许多欢乐和感动,但其成功的背后俨然存在"自愿的东方主义".
在我这个韩国人眼里,这好像不是中国人自己想象的中国面貌,更像西洋人想看到的中国面貌(当然不是说自嘲性社会批判是错误的,但其频度太高,着实令人疑惑).
现在日本料理的地位在西洋已经超过法国大餐,一跃成为顶级佳肴,包括西洋在内的全球年轻人狂热于日本漫画电影,甚至产生了叫做"Anime"的新体裁.
问题不是"做什么",而是"谁做",这意味着并非谁都能成为流行的带头人.人们都说历史由强者书写,同理,流行是由能成为憧憬对象的人搞起来的.
而只有国王或贵族,富商等享受的文化传播给一般百姓时,这种格式才有可能用得上.
大众文化或Pop Culture,指"通过大众传媒产生并由大众大量消费的文化",包括电视连续剧在内的电</t>
  </si>
  <si>
    <t>have read what she wrote in a book: "Civilization can be shared by all, but culture with inherent characteristics is particularly stubborn." Although she is not a professional scholar but an ordinary writer, this sentence explains the attributes of civilization and culture in a simple and easy-to-understand way. The so-called popularity can be said to be a kind of interest shared by many people in a certain period. Because it is not a habit, it is not stubborn and can change at any time. However, sometimes a certain popular thing maintains its vitality in a certain area for a long time and later becomes a part of the culture of that area. A careful study of what we call traditional culture is actually the product of the survival of new popular things in the past. Culture has a multi-layered structure. There are inherent parts that are difficult to change inside, representing the authenticity of a society or region, including diet, language, beliefs, etc.; there are relatively easy-to-change parts on the surface, and even if they are changed, it is not a big deal. A typical example is the field of art. It is undeniable that the pros and cons of different national cultures, that is, the power of culture, are based on the country's economic strength. No matter how brilliant a country's history and cultural traditions are, if its current economic level is low, its culture will not be favored by foreigners, and even its own people may not pay attention to it. This is because, as mentioned above, culture has the property of changing in the direction of constantly satisfying our vanity. A typical example of the success of total Westernization is "Korean Wave", that is, Korean popular culture. Korean popular culture is very popular in neighboring Asian countries, but it does not present a traditional Korean appearance, but a very Westernized Korean appearance. In other words, the reason why Korean popular culture products can gain popularity is that they well portray the Westernized appearance that other Asian countries also generally admire. The Japanese found that Korean TV series or pop songs have the tendency to be more Westernized than their own, not that they are obsessed with Korean traditional culture. In the works of the fifth generation of directors headed by Zhang Yimou, there is only the oriental image created by the West, and the true prototype of China cannot be found. Although their films have won awards at world-renowned film festivals and brought a lot of joy and touching to Chinese and Koreans, there seems to be "voluntary orientalism" behind their success. In my eyes as a Korean, this does not seem to be the image of China that the Chinese imagine themselves, but more like the image of China that Westerners want to see (of course, it is not to say that self-deprecating social criticism is wrong, but its frequency is too high, which is really confusing). Now the status of Japanese cuisine in the West has surpassed French cuisine and has become a top delicacy. Young people around the world, including Westerners, are crazy about Japanese comics and movies, and even a new genre called "Anime" has been created. The problem is not "what to do", but "who does it", which means that not everyone can become a leader in fashion. People say that history is written by the strong. Similarly, fashion is created by people who can become the object of admiration. This format can only be used when the culture enjoyed by kings, nobles, wealthy businessmen, etc. is spread to ordinary people. Popular culture or Pop Culture refers to "culture produced through mass media and consumed by the public", including television series</t>
  </si>
  <si>
    <t>"所以飘流就是这个意思"关尚智如此说道,"作品名称及灵感来自'多啦A梦'电影的片名,因为我时常与儿子一起看,当中的故事很有趣,而我也有相关的想法,所以很快便有了设定.我就是带着这样的心情,去做这个展览."关尚智的创作像是有种"游戏规则"或在一种设定下进行,带你进入他的构想空间,如他前一个个展"蓝是新的黑",门口被众多条蓝色胶带做成一道"防线",想进内看展览的观众,或爬,或蹲,或撕掉胶带.这次的展览,又会带来怎样的"飘流"经验,甚至考验?
主题是宇宙飘流,当然与漆黑,虚无,探索等词扯上关系吧.这次的入口可称为"窄门大开",没有设置阻碍,最大的障碍或许是自己对黑暗与未知的恐惧.步入只能让一人进出的通道,没有照明,开始时还可靠户外的光线寻找前进的道路,但在下午或日落以后,会有另一番体会.
当你到达首个拐弯处后才是真正的黑暗旅程之始,伸手不见五指,睁眼与闭眼的分别不大,或许有支手杖帮忙找路会较有安全感,摸黑走路只好摸着墙壁前进,不过幽暗的道路并不长,很快便会看见微弱的光线吸引你前进.原来这个星际漫游的道路连接着数个空间,一门之隔,便会引领你走入不同的空间,究竟有何乾坤,通道内有多少道门?是否所有门都能通往应许之地?在此卖个关子,让观众自己发掘才有惊喜.
既然要重新认识故乡,在"宇宙"里可看见地球吧.这里的地球并不是呈现世界地图,而是一个由香港地图制成的地球仪投射的影像.此是关尚智2012 年的作品"香港",他说:"我再用这作品在此展览时,它已不是直接出现,而是以拍摄的方式把它投放出来,这也是我的习惯,把一些现成的想法或作品重新思考一遍.它们可能是别人,可能与历史有关,又可能是自己的作品."
即时和当刻是当代艺术十分重要的元素或命题.是次展览由"油街实现"策划,以"还原 基本"为主题,馆长连美娇希望把艺术放回生活的层面,思考我们与艺术的关系,艺术与生活衍生了什么意义及有没有可能产生价值.她指出不少当代艺术家的创作也在回应生活议题,"他们的想法及表达是很即时的,所以我们希望艺术创作在生活及实境的情况底下出现,而不是在画廊及美术馆内的状态.当代艺术的即时性是十分重要,如把他们的作品重复放回画廊或博物馆,便已相隔一段时间及产生距离,那么即时性的刺激和力度便差很远.以生活作展览的实景,艺术家与观众可同时出现,我们观察及分析他们之间的关系,角力和矛盾,让观众成为创作的一部分."
关尚智</t>
  </si>
  <si>
    <t>"So this is what drifting means," said Kwan Sheung-Chi. "The name and inspiration of the work comes from the title of the movie 'Doraemon'. I often watch it with my son. The story is very interesting and I have related ideas, so I quickly came up with a setting. I went to do this exhibition with this mood." Kwan Sheung-Chi's creations seem to have a kind of "game rules" or are carried out under a certain setting, taking you into his imaginary space. For example, in his previous solo exhibition "Blue is the New Black", the entrance was made of many blue tapes to form a "defense line". Visitors who want to enter the exhibition have to crawl, squat or tear off the tape. What kind of "drifting" experience or even test will this exhibition bring? The theme is drifting in the universe, which is of course related to words such as darkness, nothingness, and exploration. This time the entrance can be called "the narrow door is wide open", without obstacles. The biggest obstacle may be one's own fear of darkness and the unknown. Entering the passage that can only allow one person to enter and exit, there is no lighting. At the beginning, you can still rely on the outdoor light to find the way forward, but in the afternoon or after sunset, there will be a different experience. When you reach the first bend, the real journey of darkness begins. You can't see your hand in front of you. There is not much difference between opening your eyes and closing your eyes. Perhaps you will feel safer with a cane to help you find the way. You have to walk in the dark and feel the wall. However, the dark road is not long, and you will soon see a faint light attracting you to move forward. It turns out that this interstellar roaming road connects several spaces. A door will lead you into different spaces. What is there? How many doors are there in the passage? Do all the doors lead to the promised land? I will keep it a secret here, and let the audience discover it by themselves. Since you want to get to know your hometown again, you can see the earth in the "universe". The earth here is not a world map, but an image projected by a globe made of Hong Kong map. This is Kwan Sheung Chi's work "Hong Kong" in 2012. He said: "When I use this work in this exhibition again, it no longer appears directly, but is projected in the form of photography. This is also my habit, to rethink some ready-made ideas or works. They may be other people, may be related to history, or may be my own works." Immediacy and the present moment are very important elements or propositions of contemporary art. This exhibition is curated by "Oil Street Realization" with the theme of "Restore the Basics". Curator Lian Meijiao hopes to put art back to the level of life, thinking about our relationship with art, what meaning art and life have derived and whether it is possible to generate value. She pointed out that many contemporary artists' creations are also responding to life issues. "Their ideas and expressions are very immediate, so we hope that artistic creations will appear under the circumstances of life and reality, rather than in galleries and art museums. The immediacy of contemporary art is very important. If their works are repeatedly placed back in galleries or museums, there will be a period of time and distance, so the stimulation and intensity of immediacy will be far different. Using life as the real scene of the exhibition, artists and audiences can appear at the same time. We observe and analyze the relationship, struggle and contradiction between them, allowing the audience to become part of the creation." Guan Shangzhi</t>
  </si>
  <si>
    <t>文创产业需要量化,减低成本,扩大生产量,深层发展到民间,但不是简单地复制,原创作品必须考虑到要与怎样的日常生活品或者装饰品结合才能凸显原作的艺术价值,而不是简单地生搬硬套.
据最近相关统计,我国目前已建成的文化创意产业园区共有1216个,然而,也有相关数据表明,能够盈利的创意园区比例不到10%.文化创意园固然数量庞大,没有创意,又何来产业?
何为文创产业?各国对文化创意产业的定义不尽相同,但简言之,文创产业是在原有的文化或者艺术作品基础上,寻找其附加价值,形成规模化的产业.文创不是简单的复制或者挪用,而是一种更贴近民间的再创作.
欧洲国家是文创产业发展较早的地方,如艺术品方面,他们充分利用艺术品的附加价值,将其运用到相关的生活用具中,而且做得非常精致.在欧美国家,设计师和艺术家的区别很大,文创设计不仅仅是艺术家的事,也不是简单的复制和延伸,而是再创作.英国艺术家达明·赫斯特认为,艺术的价值是由市场机制和人的行为决定的,如果要将其作品的影响力和消费延伸到民间,就不能是高价位和少数人享有的东西,因此,他和他的团队在其作品基础上,开发了多种类型,多种层次的消费产品.
亚洲很多国家将文创产业发展为艺术衍生品,做的是装饰性较强的工艺性礼品,这是从商业角度加工艺术品,并不是文创产业.比如,对兵马俑的开发与利用,仅仅局限于复制成大小不同的配件,而不是从创意角度重新思考.兵马俑的内涵在于其与秦朝文化等结合起来,如果能对当时的文化做出完整阐述,将其结合到日常生活中,让使用这些东西的人明白,这是和当年的秦朝文化息息相关的,这才是文创产业应该走的路.
由于政策的引导,以及高效益,高附加值,高成长潜力的诱惑,文化创意园如雨后春笋般爆发.但就目前的情况来看,园区建设只是现有模式的简单复制,同质化倾向严重,而且空置率高.目前,内地很多创意园都是将老建筑,旧工厂改造转型,改装成为艺术园区或者表演场地,这种类型占创意产业园区总量的2/3以上.这只是废弃物的再利用,做得很表面,只是狭隘的文创,没有深入了解用什么形式来重新利用这些既有的文化资源.
在内地一些具有深厚文化内涵的城市,都有数量众多的文化创意园,但他们大都没有将本地的文化资源重新包装,加以利用.很多创意园区没有和本地的资源,民情,风格和发展主题结合起来,没有将无形的文化资源和遗产转化为有形的创意,再做成文化商品.
受到政策的鼓励,很多企业和</t>
  </si>
  <si>
    <t>The cultural and creative industry needs to be quantified, reduce costs, expand production, and develop deeply into the folk, but it is not a simple copy. Original works must consider what kind of daily necessities or decorations to combine with in order to highlight the artistic value of the original work, rather than simply copying and pasting. According to recent statistics, there are 1,216 cultural and creative industrial parks built in my country. However, there are also relevant data showing that the proportion of creative parks that can make profits is less than 10%. Although there are a large number of cultural and creative parks, without creativity, how can there be an industry? What is the cultural and creative industry? Different countries have different definitions of cultural and creative industries, but in short, the cultural and creative industry is to find its added value on the basis of the original cultural or artistic works to form a large-scale industry. Cultural and creative is not a simple copy or misappropriation, but a re-creation that is closer to the folk. European countries are places where the cultural and creative industries developed earlier. For example, in terms of artworks, they fully utilize the added value of artworks and apply them to related daily necessities, and they are made very delicate. In European and American countries, there is a big difference between designers and artists. Cultural and creative design is not just the work of artists, nor is it a simple copy and extension, but a re-creation. British artist Damien Hirst believes that the value of art is determined by market mechanisms and human behavior. If the influence and consumption of his works are to be extended to the people, they cannot be high-priced and enjoyed by a few people. Therefore, he and his team have developed various types and levels of consumer products based on his works. Many Asian countries have developed cultural and creative industries into art derivatives, and they are making highly decorative craft gifts. This is processing artworks from a commercial perspective, not a cultural and creative industry. For example, the development and utilization of the Terracotta Warriors is limited to copying them into accessories of different sizes, rather than rethinking them from a creative perspective. The connotation of the Terracotta Warriors lies in its combination with the Qin Dynasty culture. If we can make a complete explanation of the culture at that time and combine it with daily life, so that people who use these things understand that it is closely related to the Qin Dynasty culture of that year, this is the path that the cultural and creative industry should take. Due to the guidance of policies and the temptation of high efficiency, high added value and high growth potential, cultural and creative parks have sprung up like mushrooms after a rain. However, as far as the current situation is concerned, the construction of parks is just a simple replication of the existing model, with a serious tendency towards homogeneity and a high vacancy rate. At present, many creative parks in the mainland are transforming old buildings and old factories into art parks or performance venues, and this type accounts for more than 2/3 of the total number of creative industry parks. This is just the reuse of waste, which is superficial and narrow, without a deep understanding of what form to use to reuse these existing cultural resources. In some cities in the mainland with deep cultural connotations, there are a large number of cultural and creative parks, but most of them have not repackaged and utilized local cultural resources. Many creative parks have not been combined with local resources, customs, styles and development themes, and have not transformed intangible cultural resources and heritage into tangible creativity and then made into cultural commodities. Encouraged by policies, many enterprises and</t>
  </si>
  <si>
    <t>开放性音乐创作的审美思维 -  - 谈交响音乐会"壮乡和韵"
为庆祝改革开放40周年,自治区成立60周年,由自治区党委宣传部主办,广西演艺集团,广西艺术学院演出的交响音乐会"壮乡和韵",集中展示了广西音乐的传统之美,时代之美,和谐之美,呈现出鲜明的地域性,民族性,多样性,包容性和开放性的文化特征.
在整场交响音乐会作品题材和体裁的"开放性"选择上,除了有利用广西民族音乐元素创作的合唱"喜鹊登枝",管弦乐"花山歌潮",交响幻想曲"歌仙·刘三姐",芦笙与乐队协奏"节日的边寨",也有表达对祖国深情厚意的艺术歌曲"祖国万岁""祖国慈祥的母亲""不忘初心",还有优美动听,节奏明快,华丽高雅且能体现广西交响乐团艺术擅长与特色的外国经典音乐作品"蓝色多瑙河""鲁斯兰与柳德米拉""波罗维次舞曲"及"柴可夫斯基降B大调第一钢琴协奏曲"第三乐章等.
"壮乡和韵"主创人员配置的"开放性",则表现为聘请了我国著名指挥家汤沐海先生为艺术总监,旅美著名小提琴家韦晓壮担任首席,邀请了著名男高音歌唱家魏松,广西籍旅法抒情花腔女中音伍艾,韩国籍著名钢琴家徐周希等加盟演出,而且还有我国两位资深作曲家关峡和杜鸣心先生专门为广西倾情打造的作品.所有的这些都为"壮乡和韵"提供了一个走向开放性音乐创作思维的路径及例证,也是一次与新形式,新音乐,新思维的对接和碰撞,这是"壮乡和韵"的主要价值.
"壮乡和韵"的创作者们在与广西文化艺术思维对接的过程中,最根本的核心就是抓住了广西文化的审美思维之魂 -  - "美丽广西的意象".在管弦乐曲"花山歌潮",交响幻想曲"歌仙·刘三姐"中表现尤为突出.作曲家以一种意象性的创作思维构建现代交响乐曲,音乐是以广西壮族音乐或经典民歌为素材,运用丰富的作曲技法,以一种"音乐诗"的意境展开,不仅体现了作曲家的追求,而且把这些美的形态勾勒到音乐领域中,给人以艺术美的享受,从而引发了观众的民族自豪感.
这两部交响作品异曲同工之处在于,音乐都是丰厚而富于幻想,背景排铺得出奇而隽永.管弦乐"花山歌潮"中结合了许多壮族音乐富有特点的节奏型,音调清新,活泼,轻快,流畅,乐曲发展较有层次,但是整体基调又是质朴而有性格.交响幻想曲"歌仙·刘三姐"把大家耳熟能详的"刘三姐"经典曲调,利用乐队多个声部交替轮奏延续情绪的渲染,节奏的处理则在"刘三姐"音乐原有的长线条和较自由的轮廓上,加以不同声部的交错及伴</t>
  </si>
  <si>
    <t>Aesthetic thinking of open music creation - on the symphony concert "Zhuang Country Harmony" To celebrate the 40th anniversary of reform and opening up and the 60th anniversary of the establishment of the autonomous region, the symphony concert "Zhuang Country Harmony" hosted by the Propaganda Department of the Autonomous Region Party Committee and performed by Guangxi Performing Arts Group and Guangxi Academy of Arts concentratedly displayed the traditional beauty, contemporary beauty and harmonious beauty of Guangxi music, presenting distinct regional, national, diverse, inclusive and open cultural characteristics. In terms of the "open" selection of themes and genres of the entire symphony concert, in addition to the chorus "Magpie Climbing the Branches", the orchestral music "Flower Mountain Song Tide", the symphonic fantasy "Song Fairy Liu Sanjie", and the reed pipe and orchestra concerto "Festival Border Village" created with Guangxi folk music elements, there are also art songs expressing deep affection for the motherland "Long Live the Motherland", "Motherland's Kind Mother", "Don't Forget Your Original Intention", as well as beautiful, rhythmic, gorgeous and elegant foreign classic music works that can reflect the artistic expertise and characteristics of the Guangxi Symphony Orchestra, such as "The Blue Danube", "Ruslan and Lyudmila", "Polovite Dances" and the third movement of "Tchaikovsky's First Piano Concerto in B flat major". The "openness" of the main creative personnel configuration of "Zhuangxiang Heyun" is reflected in the fact that Mr. Tang Muhai, a famous conductor in my country, was hired as the artistic director, Wei Xiaozhuang, a famous violinist living in the United States, was the principal, and the famous tenor singer Wei Song, Wu Ai, a lyric coloratura mezzo-soprano from Guangxi who lives in France, and Xu Zhouxi, a famous pianist from South Korea, were invited to join the performance. In addition, there are works specially created for Guangxi by two senior composers in my country, Guan Xia and Du Mingxin. All of these provide a path and example for "Zhuangxiang Heyun" to move towards open music creation thinking, and it is also a connection and collision with new forms, new music, and new thinking. This is the main value of "Zhuangxiang Heyun". In the process of connecting with Guangxi's cultural and artistic thinking, the most fundamental core of the creators of "Zhuangxiang Heyun" is to grasp the soul of Guangxi culture's aesthetic thinking- - "The image of beautiful Guangxi". It is particularly prominent in the orchestral music "Flower Mountain Song Tide" and the symphonic fantasy "Song Fairy Liu Sanjie". The composer constructs modern symphonic music with an image-based creative thinking. The music is based on Guangxi Zhuang music or classic folk songs, using rich composition techniques and unfolding in a "musical poem" artistic conception. It not only reflects the composer's pursuit, but also outlines these beautiful forms in the field of music, giving people the enjoyment of artistic beauty, thus triggering the audience's sense of national pride. The similarities between these two symphonic works are that the music is rich and imaginative, and the background arrangement is extraordinary and meaningful. The orchestral music "Huashan Song Tide" combines many characteristic rhythmic patterns of Zhuang music, with fresh, lively, brisk and smooth tones. The music development is relatively layered, but the overall tone is simple and has character. The symphonic fantasy "Song Fairy Liu Sanjie" uses the familiar classic tune of "Liu Sanjie" to continue the rendering of emotions by alternating multiple parts of the orchestra. The rhythm treatment is based on the original long lines and relatively free outlines of the "Liu Sanjie" music, with the interlacing of different parts and accompaniment.</t>
  </si>
  <si>
    <t>中国青年报客户端北京6月8日电(中青报·中青网记者 沈杰群)今天,"七一勋章"获得者,表演艺术家蓝天野去世,享年95岁.
蓝天野,原名王润森,河北饶阳人,1927年出生,将一生奉献给人民文艺事业.他青年时代参加革命,从事进步文艺活动.新中国成立后,他出演或导演"蜕变""茶馆""家"等数十部优秀文艺作品,塑造了众多经典人物形象,在北京人民艺术剧院演员,导演的岗位上光荣离休.
蓝天野传承艺术艺德,发掘和培养了一大批文艺界领军人才,为中国话剧艺术繁荣发展作出重大贡献.他先后荣获"全国优秀共产党员"称号和"中国戏剧奖·终身成就奖""全国德艺双馨终身成就奖"等.
2021年,在庆祝中国共产党成立100周年"七一勋章"颁授仪式上,蓝天野获颁"七一勋章".
蓝天野青年时曾入国立北平艺专学画,1944年投身演剧事业.1945年9月23日,蓝天野入党.他说:"就像人会记得自己的生日,我永远不会忘记这个日子."蓝天野曾在抗战烽火中担当我党地下交通员,从爱国学生成长为地下尖兵.
1948年秋天,在从北京转移到解放区的路上,为了安全,组织上临时要求他改名字,他将原名改为"蓝天野",并沿用至今.
1952年北京人民艺术剧院建院,蓝天野任专职导演兼演员.他先后在"茶馆""北京人""渴望"等戏剧和影视剧中饰演了众多深受观众喜爱的角色.从1957年开始排练"茶馆"到1992年的"告别演出",蓝天野共出演了374场"茶馆".他在戏中扮演的角色"秦仲义",也从风华正茂变得垂垂老矣.
蓝天野曾在北京房山的岗上大队待了半年,跟随全国劳模,岗上大队书记吴春山一起生活.他们一起睡在牲口院的炕上,每天起早贪黑干农活,喂牲口.这段经历,为蓝天野塑造农村题材戏剧的角色打下了坚实基础.
扎扎实实融入生活,是蓝天野锤炼演技的核心途径.19岁那年,蓝天野要出演一个老农民,他就跑到京郊的农村,坐在井沿上和老乡们闲聊,观察农民的言谈举止;演"大雷雨"里的俄国钟表匠库力金,他不仅熟读俄国小说,还去拜访流亡中国的白俄贵族,把俄国影片"彼得大帝"和"宝石花"看了10遍以上.
1980年,北京人民艺术剧院的"茶馆"剧组从北京启程,赴欧洲演出.这是中国话剧第一次漂洋过海,这部戏的受欢迎程度也远远超出演员的预期.
蓝天野回忆,当时外国媒体报道如潮,有的是"你们的"茶馆"是东方的奇迹";有的评论"这部戏里连没有台词的群众演员都是'大演员'</t>
  </si>
  <si>
    <t>: : : : : : : : : : : : : :</t>
  </si>
  <si>
    <t>在影片"孔子"公映前夜,刚刚返京的导演胡玫接受了本报记者的专访,这也是该片开拍以来,胡玫接受的唯一一家平媒专访.
胡玫导演曾以"如履薄冰,战战兢兢"来形容她决定执导影片"孔子"时的心情.今日影片正式与观众见面,胡玫说反而可以"以平常心对待了".由于题材特殊,这部影片从筹备开始便要经过专家学者们的层层把关,同时也注定一路伴随着争议,胡玫笑言这一切都在意料之中,不过她也希望等着提出质疑的专家们能够"高抬贵手":"电影毕竟是娱乐大众的媒介,请不要把它当成一部教科书."
辟谣言 我不是在拍"命题作文"
新京报:很多人都说这次拍"孔子"是"命题作文"?
胡玫:不是"命题作文",没有人强迫我,完全是因为我自己想拍.为了这个题材我不断地在找投资,向投资商阐述我的理想,筹备了很多年.开始我是想拍成电视剧的,但是由于种种原因没拍成.我确实是因为带着对孔子的热爱,对中国传统文化,思想家的崇敬心情来创作这部片子的,从筹备,开拍到现在游走全国各地马不停蹄地宣传,我都是带着极大的热情的.
新京报:从电视剧到电影,时长变了,你对孔子人生经历中的取舍是创作时最大的困难吗?
胡玫:相对来讲,我觉得拍成电影对这个题材更合适.我们早前做60集电视剧的时候,反复地讨论和创作都觉得讲不完,他的精神无处不在,到底应该选取他的哪段经历,突出他的什么思想,这个取舍是非常难的.不过拍电影就两个小时,取舍相对来说反倒变得更自由,因为只能选取他人生中最戏剧化的经历,以及最适合电影来表现的东西.
新京报:影片从筹备到拍摄的过程中,一直都有专家学者"把关",这对于创作本身来说是否感觉受到了束缚?
胡玫:恰恰相反,历史专家学者的参与是我创作这部电影的底气所在.正是因为他们在背后的支持,我才敢于拍摄这部电影.他们贡献了他们的智慧,让我不断向他们求教,才使得我对这个片子充满动力和力量.所以"孔子"是集诸位专家之大成,并不是我一个人的能力所为.
新京报:但也有专家学者在提前看过"孔子"后提出质疑?
胡玫:质疑声一定会有,一路都有人在不断地警告我,连我妈都说我,你这不是疯了,找死吗,干嘛拍这么一部片子?
对于专家学者的质疑,几个编剧已经在陆续做出一些回应,对我来说,只要是有益的我都会汲取.但是只要有历史知识的人都知道,拍孔子是有难度的,我希望专家学者对我们高抬贵手,电影是娱乐大众的媒介,它的价值在与它的传播性和普及性,但是不能把它</t>
  </si>
  <si>
    <t>On the eve of the release of the film "Confucius", director Hu Mei, who had just returned to Beijing, accepted an exclusive interview with our reporter. This is also the only interview Hu Mei has accepted from a print media since the filming of the film began. Director Hu Mei once described her feelings when she decided to direct the film "Confucius" as "walking on thin ice, trembling with fear". Today, the film officially meets the audience, and Hu Mei said that she can "treat it with a normal mind". Due to the special subject matter, this film has to go through layers of scrutiny from experts and scholars since its preparation, and it is also destined to be accompanied by controversy along the way. Hu Mei said with a smile that all this is expected, but she also hopes that the experts who are waiting to raise doubts can "show mercy": "After all, movies are a medium for entertaining the public, please don't treat it as a textbook." Refuting rumors that I am not shooting a "propositional essay" Beijing News: Many people say that this time shooting "Confucius" is a "propositional essay"? Hu Mei: It's not a "propositional composition". No one forced me. It was completely because I wanted to shoot it. For this theme, I kept looking for investment and explained my ideals to investors. I prepared for many years. At first, I wanted to make it into a TV series, but it didn't work out for various reasons. I really created this film with my love for Confucius and my respect for Chinese traditional culture and thinkers. From preparation, shooting to now traveling around the country to promote it, I have been very enthusiastic. Beijing News: From TV series to movies, the length has changed. Is the choice of Confucius' life experience the biggest difficulty in creation? Hu Mei: Relatively speaking, I think it is more suitable to make it into a movie. When we were making a 60-episode TV series earlier, we repeatedly discussed and created but felt that we could not finish telling the story. His spirit is everywhere. Which experience of his should be selected and which thought of his should be highlighted? This choice is very difficult. However, the movie is only two hours long, so the choice is relatively freer, because we can only select the most dramatic experience in his life and the things that are most suitable for movie expression. Beijing News: From the preparation to the shooting of the film, there have always been experts and scholars "checking". Did you feel constrained by the creation itself? Hu Mei: On the contrary, the participation of historical experts and scholars is the basis for my confidence in creating this film. It is because of their support behind the scenes that I dare to shoot this film. They contributed their wisdom and let me constantly ask them for advice, which made me full of motivation and strength for this film. Therefore, "Confucius" is the culmination of all the experts, not just my ability. Beijing News: But some experts and scholars raised doubts after watching "Confucius" in advance? Hu Mei: There will definitely be doubts. People have been warning me all the way. Even my mother said to me, "Aren't you crazy? Are you looking for death? Why do you make such a film?" Several screenwriters have responded to the doubts of experts and scholars. For me, I will learn from anything that is useful. But anyone with historical knowledge knows that it is difficult to shoot Confucius. I hope that experts and scholars will show us mercy. Movies are a medium for entertaining the public. Its value lies in its dissemination and popularity, but it cannot be regarded as</t>
  </si>
  <si>
    <t>第十届广播剧专家点评――儿童剧短剧及超长剧(熊生民)
受评委会会的委托,对参加第十届专家评析的儿童剧,短剧及超长剧进行一些分析和点评,其中有评委的意见,也有我本人的意见.
先说说儿童剧.
参评的剧目有;漳浦台的"零分约定",武汉台的"糖力和丁丁",石狮台的"西游记",广东台的"丁香结",无锡台的"青春狙击",宁波台的"和你一起走",温州台的"牵手大鼋",新疆台的"新疆娃娃放暑假"等,其中"丁香结","青春狙击"及"和你一起走"等三部戏是比较优秀的.
"青春狙击"写一个初中生吴极在被当作人质的生死关头,与歹徒斗智斗勇,最后凭着他的机警,给远在800米处的狙击手(也就是他的父亲)创造了机会,将歹徒击毙.
这是一个颇带理想主义具有丰富想象力的作品,对吴极的面对生死的表现给予了细致的描写,显示了这样一个少年少有的冷静和成熟,突出了他的过人的勇敢,机警和极为成熟的心理素质.值得我们借鉴的地方是,作品不仅展现了他如钢铁一般的意志和信念,而且展现了这块钢铁是怎样炼成的,而这一层意思恰恰是剧作最大的亮点,这就使得这部剧作有了深刻的现实意义,它的成功也在于此.现在,我们的许多家庭对孩子的呵护,普遍的情况是溺爱有加;而学校的教育则往往偏重于知识的传授,孩子的自理,自立能力独立思考和对是非的判断,以及勇于承担责任和创造精神受到削弱,吴极形象的出现,是对我们家庭教育学校教育的一种反思.
剧作的演播到位,制作精良,也很好听.
当然在一些细节方面也还可以斟酌,如学校公布学生考试的排名(这种做法早就取消了);又如有台词说:"教育的核心不是传授知识,而是学会做人".这种说法似有偏颇.我看到一篇文章,它提出了一个整体性教育的概念,其中提到"其实质是改传统的知识本位教育为现代的人格本位教育,克服单一传授知识的弊端",我认为这种提法比较切合实际.如果只强调如何做人,而对知识却很迟钝,这也未必是一个有大用的人;还有,就是有的评委提到,吴极由于平常的训练有比较好的心理素质,所以有那样沉着的表现,但毕竟是一个初二的学生,而且是头一回被歹徒当作人质,刀就架在脖子上,的确是生死只在一瞬之间,写这样一个孩子从一开始就如此镇定,没有一丝慌乱,似乎被夸张了;而且在这样紧张的过程中一直在回忆一件件往事,这种沉着,似乎也被夸大了;又如狙击手800米的射程准确无误,目前在国内是否达到了这个目标,这样写似乎没留有余地.
但总的</t>
  </si>
  <si>
    <t>Expert Comments on the 10th Radio Drama Competition - Children's Short Plays and Long Plays (Xiong Shengmin) Entrusted by the Jury, I will analyze and comment on the children's plays, short plays and long plays participating in the 10th Expert Comments. There are the opinions of the judges and my own opinions. Let's talk about the children's plays first. The participating plays are: "Zero Points Agreement" by Zhangpu TV, "Tang Li and Ding Ding" by Wuhan TV, "Journey to the West" by Shishi TV, "Lilac Knot" by Guangdong TV, "Youth Sniper" by Wuxi TV, "Walk with You" by Ningbo TV, "Hand in Hand with Big Turtle" by Wenzhou TV, "Xinjiang Children on Summer Vacation" by Xinjiang TV, etc. Among them, "Lilac Knot", "Youth Sniper" and "Walk with You" are relatively excellent. "Youth Sniper" tells the story of a junior high school student Wu Ji who was held hostage at the critical moment of life and death, fighting wits and courage with a gangster. In the end, with his alertness, he created an opportunity for the sniper (his father) who was 800 meters away and shot the gangster dead. This is a work with a lot of idealism and rich imagination. It gives a detailed description of Wu Ji's performance in the face of life and death, showing the rare calmness and maturity of such a teenager, highlighting his extraordinary courage, alertness and extremely mature psychological quality. What is worth learning from is that the work not only shows his steel-like will and belief, but also shows how this steel is tempered. This meaning is precisely the biggest highlight of the play, which makes the play have profound practical significance and its success lies in this. Nowadays, many of our families care for their children, and the general situation is that they spoil them; while school education often focuses on the imparting of knowledge, and children's self-care, self-reliance, independent thinking and judgment of right and wrong, as well as the courage to take responsibility and creative spirit are weakened. The appearance of Wu Ji's image is a reflection on our family education and school education. The play is well-performed, well-made, and very pleasant to listen to. Of course, some details can still be considered, such as the school publishing the ranking of students' exams (this practice has long been abolished); and there is a line that says: "The core of education is not to impart knowledge, but to learn how to be a good person." This statement seems biased. I saw an article that proposed a concept of holistic education, which mentioned that "its essence is to change the traditional knowledge-based education to modern personality-based education, and overcome the drawbacks of the single imparting of knowledge." I think this statement is more practical. If you only emphasize how to be a good person, but are slow to learn knowledge, you may not be a very useful person; and, Some judges mentioned that Wu Ji had a relatively good psychological quality due to his usual training, so he was able to perform so calmly. However, he was only a junior high school student after all, and it was the first time that he was taken hostage by a gangster, with a knife on his neck. It was indeed a matter of life and death. It seemed exaggerated to write that such a child was so calm from the beginning, without a trace of panic; and in such a tense process, he kept recalling past events, and this calmness seemed to be exaggerated; for example, the sniper's 800-meter range was accurate, and whether this goal has been achieved in China at present, it seems that there is no room for such writing. But overall</t>
  </si>
  <si>
    <t>古语有云:"少不入川,老不出蜀."几千年来,蜀道虽难,仍成就了成都这座"天府之国",如余秋雨所说:"蜀道虽难,有成都在,再难也是风雅!"
近几年,成都这座城市日益受到艺术家的青睐,许多艺术家不再满足于只在这里办展,他们更倾向于在成都"扎根",融入当地生活,用艺术灵感与这座城市共融共生.
这五位来自全国各地的艺术家或定居在此,或每年固定驻城数月,或自发聚居于某个村落,作品上带着被发现,被记录,被感动的"成都"印记,这些创作经历与背后的故事,也从侧面反映了成都对艺术家的"致命"吸引力.
苍鑫在2019年因为爱人的原因来到了成都,又碰上了外部的一些不可抗力因素,再加上他认为"爱人在哪里,家就在哪里",所以他就顺势在成都安家,至今三年有余,北京有活动和项目的时候才会偶尔离开.
苍鑫正在创作"脉搏日记"
在定居成都之前,北京是他待过最长的城市,此后他也一直在南方游牧.年轻的时候,他很喜欢北方,随着年纪的增长,他发现自己慢慢喜欢上了南方.在广州,上海都曾建立过工作室,后来发现成都最有意思.
它非常接地气,有烟火味,有浓郁的生活气息,气候也很宜人,好吃的很多,美女也很多.众人在艺术这一板块的参与度很高,不像北京,虽然也是文化城市,但多是"北漂",本地民众对艺术的参与度很低.
而且这里诗人众多,当代艺术特别发达,道观,佛寺林立,有三星堆博物馆,金沙遗址博物馆,让他产生好奇心,探索欲,给他很多灵感.这里有中国最大的祭坛,还有正在挖掘的三星堆遗址,里面所包含的文化气息,所传达的精神含量,涵养都能给人一种特别的力量,特别有灵性,没有这片土地的滋养,他的祭坛系列就无法诞生.
这是一个为期99天的项目,苍鑫将实施10场个人行为表演,5次与其他艺术家合作的现场行为,5场跨领域的学者对话,以及一件跨越99天由公众参与完成的互动装置,延续了其对生命意识和社会现实的探索和关注,也对当下和未来的问题展开质疑和追问.
成都给他一种"野蛮生长"的感觉,这片土地可以诞生许多意想不到的东西,亚文化盛行,包容性很强,有一种鲜活的状态.他的包容性存在于艺术家本身的独立性上,这点很关键,所以这类野蛮生长的"艺术家"藏在各个角落,艰难地生活,开心地创作.
他和他的这些朋友,20多人在成都一个叫新都的农村里分别租了一间农户的屋子当工作室.其中大部分艺术家都没有稳定工作,有的偶尔画画墙绘,有的代代课,有的还在上学,不同状</t>
  </si>
  <si>
    <t>There is an old saying: "You must go to Sichuan when you are young, and you must not leave Sichuan when you are old." For thousands of years, although the road to Sichuan is difficult, it has still made Chengdu the "Land of Abundance". As Yu Qiuyu said: "Although the road to Sichuan is difficult, with Chengdu, no matter how difficult it is, it is still elegant!" In recent years, the city of Chengdu has been increasingly favored by artists. Many artists are no longer satisfied with just holding exhibitions here. They prefer to "take root" in Chengdu, integrate into local life, and coexist with the city with artistic inspiration. These five artists from all over the country either settle here, or stay in the city for several months each year, or spontaneously live in a village. Their works carry the "Chengdu" mark of being discovered, recorded, and moved. These creative experiences and the stories behind them also reflect the "fatal" attraction of Chengdu to artists from the side. Cang Xin came to Chengdu in 2019 because of his lover, and encountered some external force majeure factors. In addition, he believes that "where the lover is, home is there", so he settled down in Chengdu. It has been more than three years, and he only occasionally leaves when there are activities and projects in Beijing. Cang Xin is creating "Pulse Diary" Before settling in Chengdu, Beijing was the city where he had stayed the longest. Since then, he has been nomadic in the south. When he was young, he liked the north very much. As he grew older, he found that he gradually liked the south. He had established studios in Guangzhou and Shanghai, but later he found Chengdu the most interesting. It is very down-to-earth, with a strong flavor of fireworks and life, a pleasant climate, a lot of delicious food, and many beautiful women. People are very involved in the art sector, unlike Beijing, which is also a cultural city, but most of them are "Beijing Drifters" and the local people's participation in art is very low. Moreover, there are many poets here, contemporary art is particularly developed, Taoist temples and Buddhist temples are everywhere, there are Sanxingdui Museum and Jinsha Ruins Museum, which made him curious and want to explore, and gave him a lot of inspiration. There is the largest altar in China here, and the Sanxingdui Ruins are being excavated. The cultural atmosphere contained in it, the spiritual content conveyed, and the cultivation can give people a special power and spirituality. Without the nourishment of this land, his altar series could not be born. This is a 99-day project, during which Cang Xin will perform 10 individual performances, 5 live performances in collaboration with other artists, 5 cross-disciplinary dialogues with scholars, and an interactive installation completed by the public over a period of 99 days. This continues his exploration and concern for life consciousness and social reality, and also questions and inquires into current and future issues. Chengdu gives him a feeling of "wild growth". This land can give birth to many unexpected things, with subcultures prevalent, strong tolerance, and a lively state. His tolerance lies in the independence of the artist himself, which is crucial, so these wildly growing "artists" hide in every corner, live a hard life, and create happily. He and his friends, more than 20 people, rented a farmer's house as a studio in a rural area called Xindu in Chengdu. Most of the artists do not have stable jobs. Some occasionally paint wall paintings, some substitute for classes, and some are still in school. They are in different situations.</t>
  </si>
  <si>
    <t>字中自有颜如玉;字中自有千钟粟.
字中自有黄金屋;字中车马多如簇.
男儿若遂平生志,六经勤向窗前书.
或许一丨丿丶间是文化基因的呈现;
或许小小墨台间,是沧海,也是人生.
为让大家更直观的了解展览信息,我们将定期为大家推送各个艺术品介绍,今天让我们走进艺术家徐冰的作品"汉字的性格"和"蜻蜓之眼(预告片)".
"汉字的性格"的作品立意源自艺术家本人对"观远山庄"所藏赵孟𫖯手卷"大乘妙法莲华经卷第三"这件作品的观看,分析与想象.此动画以手绘二维动画形式展开,巧借中国画散点式的构图方法,黑白基调为主,稍加朱色勾勒及旧宣纸底色渲染.宽幅屏幕犹如中国传统的卷轴,引观者入画.
动画影片以和缓地书写赵孟𫖯手卷中的汉字笔画"一横"开篇,其后手卷中的文字经由剧烈震动,下落继而砸出"初始的世界"即赵孟𫖯"鹊华秋色"图.徐冰借由此处暗示了中国"书画同源"的关系.一只八哥入画与徐冰"地书"中标识符号构成的"人类"PK,人类拥有超强的发声结构,不断的交流发展了智力,进而产生了文字.
"每一个字就是一幅画.中国人几千年历代如此.这一定影响着这个民族的性格.中国人的看待事物以及处理事物的方法,以至今天的中国为什么会是今天这个样子." -  - 徐冰
艺术家运用动画的视听语言将人们意识里面有关汉字的疑惑与想象,典故与知识串联起来,并"书写"了一部关于中国书法与中国人性格的"论文".
动画中每个内容模块都从书法的一个特定的角度讨论中国文化的特殊性,各个部分内容既可独立存在又实为作品的一部分,在严谨的逻辑链接下,生长出无限的可能性.
比如在中国,很多人开车不喜欢用转向灯,而依赖于车身之间的语言.即使一辆车不打转向灯而贴近左侧行驶,我们也可以通过对"关系"的权衡与理解,推测出他即将进行左转弯.这完全不同于西方人依靠红绿灯指挥严谨的处事原则.
徐冰借书法这个特定的角度探讨了中国文化的特质以及东,西方思维本质的差异,并将其转化为视觉语言,在动画中呈现.在影片中,徐冰甚至依靠某一书法笔划的行笔节奏化解了一次交通拥堵.
中国书法艺术注重线条推进的时间特征,运动痕迹以及在整体中的对于字体内在节奏的调控与把玩.汉字的这些特殊的书写方式塑造了中国人含蓄,内敛的性格,也培养了中国人对于"关系","格局"的认识.工整,虔诚,密集的字体犹如中国人克己的性格与集体主义的特质.
徐冰说"我的本事就是紧紧抓住这个时代".其实也只</t>
  </si>
  <si>
    <t>There is a beautiful woman in a word; there are thousands of bushels of grain in a word. There is a golden house in a word; there are many carriages and horses in a word. If a man wants to fulfill his life's ambition, he should study the Six Classics diligently in front of the window. Perhaps a space is the presentation of cultural genes; perhaps the small inkstone is the ocean and life. In order to let everyone understand the exhibition information more intuitively, we will regularly push the introduction of each artwork to everyone. Today, let us enter the works of artist Xu Bing "The Character of Chinese Characters" and "Dragonfly Eyes (Trailer)". The idea of the work "The Character of Chinese Characters" comes from the artist's own viewing, analysis and imagination of the work "The Third Volume of the Lotus Sutra of the Wonderful Dharma of the Mahayana" by Zhao Mengfu, which is collected in "Guanyuan Villa". This animation is developed in the form of hand-painted two-dimensional animation, cleverly borrowing the scattered composition method of Chinese painting, mainly black and white, with a little vermilion outline and old rice paper background rendering. The wide screen is like a traditional Chinese scroll, leading the viewer into the painting. The animation begins with a gentle writing of a Chinese character "a horizontal stroke" in Zhao Mengfu's hand scroll. Afterwards, the characters in the hand scroll vibrate violently, fall down and smash out the "initial world", which is Zhao Mengfu's "Autumn Scenery of Quehua". Xu Bing hints at the relationship between Chinese "calligraphy and painting from the same source". A starling enters the painting and competes with the "human" composed of the identification symbols in Xu Bing's "Book on the Ground". Humans have a super vocal structure, and continuous communication develops intelligence, which in turn produces characters. "Every word is a painting. The Chinese have been like this for thousands of years. This must have affected the character of this nation. The way the Chinese look at things and deal with things, and why China today is what it is today." - - Artist Xu Bing uses the audio-visual language of animation to connect people's doubts and imaginations about Chinese characters, allusions and knowledge in their consciousness, and "writes" a "thesis" on Chinese calligraphy and Chinese character. Each content module in the animation discusses the particularity of Chinese culture from a specific perspective of calligraphy. Each part of the content can exist independently and is actually part of the work. Under the rigorous logical connection, it grows into infinite possibilities. For example, in China, many people do not like to use turn signals when driving, but rely on the language between the car bodies. Even if a car does not turn on the turn signal and drives close to the left, we can infer that it is about to turn left by weighing and understanding the "relationship". This is completely different from the Westerners' rigorous principle of relying on traffic lights to direct things. Xu Bing used calligraphy as a specific perspective to explore the characteristics of Chinese culture and the essential differences between Eastern and Western thinking, and transformed it into visual language and presented it in animation. In the film, Xu Bing even relied on the rhythm of a certain calligraphy stroke to resolve a traffic jam. Chinese calligraphy art focuses on the time characteristics of line advancement, movement traces, and the regulation and play of the internal rhythm of the font in the whole. These special writing methods of Chinese characters have shaped the implicit and introverted character of the Chinese, and also cultivated the Chinese people's understanding of "relationship" and "pattern". Neat, pious, and dense fonts are like the self-denial character and collectivist characteristics of the Chinese. Xu Bing said, "My ability is to firmly grasp this era."</t>
  </si>
  <si>
    <t>"拆弹少年"的故事背景发生在二次世战纳粹投降后的丹麦.德军于占领丹麦期间,为了阻止盟军于西海岸登陆,总共埋藏了超过两百万枚地雷,而超过两千名被拘留在丹麦的德国战俘则被指派去清理那些地雷.这部电影就是关于一名丹麦士官长指挥,监督一群德国少年兵清理海岸地雷的故事.
原来战争尚未真正结束.
丹麦军人和人民并不吝于对这些德国少年兵展现厌恶和仇恨.同时,因为物资短缺,这些少年想当然尔没有粮食配给的优先权,但仍需每天从事体力活.少年们怀抱着恐惧与对回家的想望,生病也无法休息,只能小心翼翼地拆除一个又一个的地雷.开战不是这些少年的主意,埋地雷也不是这些少年的决定,然而他们并不被视为一般的未成年者,而是这战争恶果的罪魁祸首.当少年们日复一日地承受这种种,还会在大半夜被美军与丹麦军人拉出屋舍,逼迫脱衣,被撒尿甚至喝尿的时候,观众是很难相信这些少年是被当作"人"看待的.那不是双方互相比拼的战场,而是有权势者对无力回击者的严重霸凌.当加害者(之前的德军和之后的丹,美军)和被害者(之前的丹,美军和之后的少年兵)位置对调,才看清原来你我并无二致,只是穿着的制服不同罢了.
"拆弹少年"想拍的是在战火平息之后依然受战争影响的人们,或说战争如何影响人.电影中没有枪林弹雨的场面,真正的战场发生在士官长的内心.一开始,经历过战火的士官长对这些德军战俘的态度与一般丹麦军民无异,其外在表现甚至更为激烈,辱骂,殴打以及对战俘的不人道处境毫不在意;直到他因为怀疑一名少年兵偷懒装病而不准他休息,导致那名少年于拆弹过程中引爆地雷丧生,士官长发现自己错了.原本视为恶敌的对象其实不过是名少年,因为自己犯下的错误而丧命.于是士官长到营区取走一些食物带给其余少年们,并隐瞒死者已逝的消息.因为内疚,自此士官长对这些少年的态度逐渐软化,除了开始关心这些少年的处境,甚至也开始产生信任感.少年们细心拆除埋在沙滩底下的地雷,士官长内心的恨意与恶意也随之逐渐消解.
后来,士官长甚至让少年们放假休息一天.德国少年们在自己净空地雷的丹麦海滩上,和士官长"平等"地玩着球.少年们一边赞叹这片沙滩的美丽,一边想像当所有海滩的地雷都被他们清除后会有多么棒......美妙的景致和其寓意堪称本片最美好的一幕.不料,有名少年因为漏了一颗地雷没有拆除,炸死了士官长的宠物狗.这件意外惹怒了士官长,开始凌虐那名少年,如同以往.一条亲昵生命的消失唤醒了心中的</t>
  </si>
  <si>
    <t>The story of "Shock Wave" takes place in Denmark after the Nazi surrender in World War II. During the occupation of Denmark, the German army buried more than two million mines in order to prevent the Allied landing on the west coast, and more than two thousand German prisoners of war detained in Denmark were assigned to clear the mines. This movie is about a Danish sergeant commanding and supervising a group of German boy soldiers to clear the coastal mines. It turns out that the war is not really over yet. The Danish soldiers and people did not hesitate to show disgust and hatred for these German young soldiers. At the same time, due to the shortage of supplies, these young people naturally did not have priority in food rationing, but they still had to do physical work every day. The young people were filled with fear and the desire to go home. They could not rest even when they were sick, and could only carefully remove mines one by one. It was not the idea of these young people to start a war, and it was not the decision of these young people to bury mines. However, they were not regarded as ordinary minors, but the culprits of the consequences of this war. When the young people endured all these things day after day, and were pulled out of the house by American and Danish soldiers in the middle of the night, forced to take off their clothes, and made to urinate or even drink urine, it was difficult for the audience to believe that these young people were treated as "people". It was not a battlefield where the two sides competed with each other, but a serious bullying of the powerful against the powerless to fight back. When the perpetrators (the German army before and the Danish and American army after) and the victims (the Danish and American army before and the young soldiers after) switched positions, it was clear that you and I were no different, just wearing different uniforms. "Shock Wave" wants to film the people who are still affected by war after the war has subsided, or how war affects people. There are no scenes of gunfire and rain of bullets in the movie. The real battlefield takes place in the heart of the sergeant. At the beginning, the sergeant, who had experienced the war, had the same attitude towards these German prisoners of war as ordinary Danish soldiers and civilians. His external performance was even more intense, insulting, beating and not caring about the inhumane situation of the prisoners of war. Until he suspected that a young soldier was lazy and pretending to be sick and did not allow him to rest, the boy detonated a mine and died during the bomb disposal process. The sergeant found out that he was wrong. The target that was originally regarded as an evil enemy was actually just a teenager who died because of his mistakes. So the sergeant went to the camp to take some food to bring to the other teenagers and concealed the news that the dead had passed away. Because of guilt, the sergeant's attitude towards these teenagers gradually softened. In addition to starting to care about the situation of these teenagers, he even began to trust them. The teenagers carefully removed the mines buried under the beach, and the hatred and malice in the sergeant's heart gradually dissipated. Later, the sergeant even let the boys take a day off. The German boys played ball with the sergeant on an "equal" basis on the Danish beach where they had cleared the mines. The boys admired the beauty of the beach and imagined how great it would be when all the mines on the beach were cleared... The beautiful scenery and its meaning are the best scenes in the film. Unexpectedly, one of the boys missed a mine and killed the sergeant's pet dog. This accident angered the sergeant, and he began to abuse the boy, as usual. The disappearance of a dear life awakened the inner world.</t>
  </si>
  <si>
    <t>由河北电影制片厂,北京小大文化,嘲风影业,度创文化等机构联合出品,我国首部聚焦单板滑雪竞技运动的电影"零度极限"即将于1月14日正式上映.今日,该片正式曝光全新海报,领衔主演韩庚,尹�P,郎月婷,主演颜卓灵,刘显达,董畅,本杰明等全员集结,为已经进入倒计时阶段的2022年北京冬奥会加油预热.
电影"零度极限"由著名导演叶伟民执导,王子囡任总出品人,梁颖任制片人.该片以单板滑雪运动为切入点,讲述了顶级滑雪运动员凌风在一次比赛受挫后回到离开多年的故乡,并在与启蒙恩师和一群年轻雪友的相处中找回最初热爱,站上冬奥赛道的故事.在最新曝光的海报中,韩庚,尹�P,郎月婷领衔"极限家族"踏雪而来,主演颜卓灵,刘显达,董畅,本杰明同样手执单板活力洋溢,共赴一场青春炫酷的冰雪之约.值得一提的,特别出演吴京,姜武,李晨以及友情出演刘之冰,丁海峰,石兆琪,周晓鸥,寇占文,赵毅都将在片中惊喜亮相,值得期待.
通过将单板滑雪项目搬上大银幕,"零度极限"融合了运动,青春,励志,竞技等多元视角,以展现冰雪运动的炫酷魅力和两代体育人的拼搏精神.对此,主演韩庚表示,"这是中国第一部关于单板滑雪运动的主题电影,希望大家可以感受到这个项目的精彩,速度和刺激."相比于韩庚所饰演的职业运动员凌风,尹�P饰演的张宇恒则属于"野路子",两人除了将在片中接连上演U型池转体腾空,坡面空翻后手抓板,野坡障碍追逐等多番较量之外,尹�P更剧透两人还将从硬核对决到"同生共死"的反转局,跌宕故事令人翘首以待.
第24届冬奥会即将正式进入"中国时刻",而"零度极限"的实景拍摄地中就包括了密苑云顶乐园,太舞滑雪小镇,富龙滑雪场,多乐美地滑雪场,万龙滑雪场等河北张家口地区多个知名雪场和本届冬奥会雪上项目比赛场地,这在国产电影历史上还是首开先河.其中,从早期的塞北老雪场到中国首座国际标准跳台滑雪场地"雪如意","零度极限"不仅要展现我国冰雪项目的发展与进步,与此同时,从年轻运动员,退役运动员到热爱滑雪的少年,"零度极限"也悉心勾勒了现代奥林匹克体育精神在我国一代代冰雪健儿之间的薪火传承.对此,影片总出品人王子囡表示,"从滑雪运动入题,希望观众可以从"零度极限"中感受到雪上运动项目的独特魅力,也希望有更多的人爱上冰雪项目,也能够解决北方冬季旅游淡季的问题,把"冷"资源变成"热"经济."
作为国内首部取景冬奥场地的单板滑雪题材电影,"零度</t>
  </si>
  <si>
    <t>Co-produced by Hebei Film Studio, Beijing Xiaoda Culture, Chaofeng Pictures, Duchuang Culture and other institutions, "Zero Degrees Limits", my country's first film focusing on snowboarding competition, will be officially released on January 14. Today, the film officially released a new poster, starring Han Geng, Yin Yu, Lang Yueting, starring Yan Zhuoling, Liu Xianda, Dong Chang, Benjamin and other actors, all gathered to cheer for the 2022 Beijing Winter Olympics, which has entered the countdown stage. The movie "Zero Degree Limit" is directed by the famous director Ye Weimin, with Wang Zinan as the chief producer and Liang Ying as the producer. The film takes snowboarding as the starting point, telling the story of top skier Ling Feng who returns to his hometown after a setback in a competition, and finds his original love in the interaction with his mentor and a group of young snow friends, and stands on the track of the Winter Olympics. In the latest exposed poster, Han Geng, Yin Yu, Lang Yueting lead the "Extreme Family" to come on the snow, and the leading actors Yan Zhuoling, Liu Xianda, Dong Chang, and Benjamin are also full of energy holding snowboards, and go to a youthful and cool ice and snow appointment. It is worth mentioning that special appearances by Wu Jing, Jiang Wu, Li Chen, and friendly appearances by Liu Zhibing, Ding Haifeng, Shi Zhaoqi, Zhou Xiaoou, Kou Zhanwen, and Zhao Yi will all make surprise appearances in the film, which is worth looking forward to. By bringing snowboarding to the big screen, "Zero Degree Limit" combines multiple perspectives such as sports, youth, inspiration, and competition to show the cool charm of ice and snow sports and the fighting spirit of two generations of athletes. In this regard, the lead actor Han Geng said, "This is China's first theme movie about snowboarding. I hope everyone can feel the excitement, speed and excitement of this project." Compared with the professional athlete Ling Feng played by Han Geng, Zhang Yuheng played by Yin Yu is a "wild man". In addition to the two of them performing U-shaped pool turns, slope flips, backhand grabs, wild slope obstacle chases and other competitions in the film, Yin Yu also revealed that the two will also go from a hardcore duel to a reversal of "living and dying together". The ups and downs of the story are eagerly awaited. The 24th Winter Olympics is about to officially enter the "China moment", and the real-life shooting locations of "Zero Degree Limit" include Miyuan Genting Park, Thaiwu Ski Town, Fulong Ski Resort, Duolemei Ski Resort, Wanlong Ski Resort and many other well-known ski resorts in Zhangjiakou, Hebei Province and venues for snow events in this Winter Olympics, which is a first in the history of domestic films. Among them, from the early Saibei Old Ski Resort to China's first international standard ski jumping venue "Xue Ruyi", "Zero Degree Limit" not only shows the development and progress of my country's ice and snow projects, but also, from young athletes, retired athletes to teenagers who love skiing, "Zero Degree Limit" also carefully outlines the inheritance of the modern Olympic sports spirit among generations of ice and snow athletes in my country. In this regard, the film's chief producer Wang Zinan said, "Starting with skiing, I hope that the audience can feel the unique charm of snow sports from "Zero Degree Limit", and I also hope that more people will fall in love with ice and snow projects, and it can also solve the problem of winter tourism off-season in the north and turn "cold" resources into "hot" economy." As the first domestic snowboard film shot at the Winter Olympics venue, "Zero</t>
  </si>
  <si>
    <t>"长沙保卫战"是反映湖南抗战史实的系列连续剧的第一部,将全景式再现在三次长沙保卫战中国共两党联合抗日,共赴国难的悲壮历史场景.
长沙保卫战的历史上是谁指挥的?
歼灭日军共计11万余人.三次长沙会战,中国军队阵亡,受伤和失踪的将士达93944人.第9战区使用兵力为47个师,其中32个师和3个挺进纵队(共约24万人)以及海军布雷队一部参加了第一次长沙会战.根据第三次长沙会战"第九战区司令长官部战斗详报",日军11军投入12万余人.第11军用于长沙方面进攻作战的地面部队总兵力为步兵45个大队,炮兵26个大队,另有若干海军及航空兵协同部队.根据第三次长沙会战"第九战区司令长官部战斗详报",中国第九战区投入总兵力30余万,飞机出动34架次支持.第一次长沙会战国军伤亡约在59000人以上,第10军,第37军,第26军,3个军被击破,有2个师伤亡达50%以上.第58师,第60师,伤亡在40%以上.第102师,第52师伤亡在30%左右.1939年8月15日,日军第11集团军制定了"江南作战指导大纲",开始调整和集结部队 .9月1日又下达了临战准备命令.日军企图集中兵力打击第9战区主力兵团,稳定对武汉地区的占领,借以挫伤国民党军抗日意志,导致国民政府屈服,并推进汪精卫伪政权出笼 .扩展资料:战役影响长沙,衡阳驻军及人民,乃以英勇姿态,展开抗战史中最光荣之一页,相持47日,不徒予后方以从容布置时间,且使太平洋美国毫不顾虑而取堞班岛.东条内阁穷于应付而急速崩溃".抗战胜利后,国民政府把衡阳定为抗战纪念城,1947年8月10日,衡阳抗战纪念城在岳屏山顶举行了命名奠基典礼时,蒋介石总统颁训词:"我第10军残余部队,喋血苦守此兀然孤城者,历时47日之久,此为全世界稀有之奇绩,而我中国有道德之表现与发扬,亦以此为最著.""抗战八年,战死疆场之英烈士,至少数十万人;而保卫国土,死不屈者,亦不在少数;但其对国家贡献之大,于全局胜败有决定作用者,为衡阳守军."参考资料来源:百度百科-长沙会战</t>
  </si>
  <si>
    <t>"Changsha Defense War" is the first in a series of TV series reflecting the historical facts of the Anti-Japanese War in Hunan. It will present a panoramic view of the tragic historical scenes of the three Changsha Defense Wars in which the Chinese Communist Party and the Chinese Communist Party jointly resisted the Japanese and faced the national crisis together. Who was in command of the Changsha Defense War in history? A total of more than 110,000 Japanese troops were annihilated. In the three Changsha battles, 93,944 Chinese soldiers were killed, injured or missing. The 9th War Zone used 47 divisions, of which 32 divisions and 3 advance columns (a total of about 240,000 people) and a part of the naval mine-laying team participated in the first Changsha Battle. According to the "Combat Report of the Commander-in-Chief of the 9th War Zone" in the third Changsha Battle, the Japanese 11th Army deployed more than 120,000 people. The total ground force strength of the 11th Army used for the offensive operations in Changsha was 45 infantry battalions, 26 artillery battalions, and a number of naval and aviation coordinated units. According to the "Ninth War Zone Commander-in-Chief Battle Report" of the Third Changsha Campaign, the Ninth War Zone of China deployed a total of more than 300,000 troops and dispatched 34 aircraft to support. In the First Changsha Campaign, the Nationalist Army suffered more than 59,000 casualties. The 10th Army, the 37th Army, and the 26th Army were defeated, and two divisions suffered more than 50% casualties. The 58th Division and the 60th Division suffered more than 40% casualties. The 102nd Division and the 52nd Division suffered about 30% casualties. On August 15, 1939, the 11th Army of the Japanese Army formulated the "Outline of Jiangnan Operation Guidance" and began to adjust and assemble troops. On January 1, the Japanese army issued another order for preparation for war. The Japanese army attempted to concentrate its forces to attack the main corps of the 9th War Zone and stabilize the occupation of the Wuhan area, so as to dampen the Kuomintang army's will to resist Japan, lead the National Government to surrender, and promote the emergence of Wang Jingwei's puppet regime. Extended information: The battle affected Changsha, and the garrison and people in Hengyang, which bravely opened one of the most glorious pages in the history of the War of Resistance. The stalemate lasted for 47 days, not only giving the rear the time to calmly arrange, but also allowing the United States in the Pacific to take the Battle of Ban Island without any worries. The Tojo Cabinet was overwhelmed and collapsed rapidly. After the victory of the War of Resistance, the National Government designated Hengyang as the War of Resistance Memorial City. On August 10, 1947, the Hengyang Anti-Japanese War Memorial City held a naming and foundation laying ceremony at the top of Yueping Mountain. President Chiang Kai-shek issued a speech: "The remnants of our 10th Army fought bloody battles to defend this isolated city for 47 days. This is a rare achievement in the world, and this is also the most prominent manifestation and development of China's morality." "During the eight years of the Anti-Japanese War, at least hundreds of thousands of heroes and martyrs died on the battlefield; and there were also many who defended the country and died unyielding; but the Hengyang defenders made the greatest contribution to the country and played a decisive role in the overall victory or defeat." Reference source: Baidu Encyclopedia - Changsha Battle</t>
  </si>
  <si>
    <t>"奇光下的秘密"改编自布莱恩.赛尔兹尼克的图像小说,而这位仁兄正是备受好评的电影"雨果的冒险"的原作者.喜爱"雨果"的观众想必乐于进入"奇光"的世界,因为这个世界同样环绕着丰富的电影史,技术奇想,博物学,以及少年少女的奇遇.然而,相较于"雨果"以3D技术打造了精采的视觉冒险,"奇光"却是以听觉的阙如作为"秘密"的核心.这样的身心障碍主题其实十分冒险,甚至具有一定风险.
"奇光"分为两条故事线,各自叙述1927年的少女萝丝以及1977年的少年班的寻亲之旅,最终交集于跨越历史的大都会纽约.我们记得"雨果"的抽丝剥茧如何繁复,而"奇光"的解谜装置同样费工.本片的解谜难度尚且甚于"雨果",不仅是因为双线叙事的复杂度,更是因为两位主角都无法听见周遭的声音线索.幸好,作为主要场景的博物馆正是一座齐全的档案库,足以供应主角(以及故事)所需要的各种解谜提示.最终,萝丝与班如愿找到自己的亲人,克服了沟通的难关.
表面上,班的失聪是出自一起意外;实际上,他的听障却是源于历史的"业障".这个历史业障并非单纯的身世背景(他的奶奶同样失去了听力),却是遥遥指向电影史.如果"雨果"明显是向早期电影大师梅里叶致敬,那么"奇光"则是隐约召唤了默片走向终结的过渡时期.本片的历史背景之一是1927年,正是第一部同步有声电影"爵士歌手"的上映年份.同样地,萝丝在1927年的故事线也是以黑白片的形式呈现,有意模仿早期电影的风貌.片中角色的沉默隶属于默片,而她们用以写字沟通的笔记本,则成了默片字卡的回归.可以说,班与萝丝的真正障碍并非在于身体的受损,而是电影技术的受限.
技术的确是问题所在.早期的默片无法达到影像与声音的真正同步,必须劳师动众请来乐团在现场演出.片中,萝丝曾经前往一家电影院观看母亲的演出,而电影院中果然出现了一位弹奏配乐的老钢琴师.此外,为了克服影像与声音之间的障碍,早期的发明家还尝试过许多方法,其中一招则是借助留声机唱片的配合.无独有偶,1977年的故事线也频频出现留声机,而这个听觉装置更是成为班与他人沟通的道具.我们不禁要说,片中的留声机无异于班的助听器,成了听障者的辅具(prosthesis).
事实上,对于本片而言,电影技术的发展与听觉障碍的主题是密不可分的.萝丝之所以动身前往纽约,正是因为住家附近的电影院暂时关闭,以致萝丝无法借由观看母亲主演的电影来满足思念.至于电影院之所以暂时关</t>
  </si>
  <si>
    <t>"The Secret of Strange Lights" is adapted from the graphic novel by Brian Selznick, the original author of the highly acclaimed film "Hugo". Audiences who love "Hugo" will surely be happy to enter the world of "The Secret of Strange Lights", because this world is also surrounded by rich film history, technical wonders, natural history, and the adventures of boys and girls. However, compared to "Hugo" which uses 3D technology to create a wonderful visual adventure, "The Secret of Strange Lights" takes the lack of hearing as the core of the "secret". Such a theme of physical and mental disabilities is actually very adventurous and even has certain risks. "Strange Lights" is divided into two story lines, each telling the story of Rose, a young girl in 1927, and Ben, a young boy in 1977, who are on a journey to find their relatives, and finally intersecting in the historical metropolis of New York. We remember how complicated the unraveling of "Hugo" was, and the puzzle device of "Strange Lights" is equally laborious. The puzzle difficulty of this film is even greater than that of "Hugo", not only because of the complexity of the two-line narrative, but also because the two protagonists cannot hear the sound clues around them. Fortunately, the museum, as the main scene, is a complete archive that is enough to provide the protagonists (and the story) with all the puzzle clues they need. In the end, Rose and Ben found their relatives as they wished and overcame the communication difficulties. On the surface, Ben's deafness was caused by an accident; in fact, his hearing impairment stems from historical "karma". This historical karma is not simply his background (his grandmother also lost her hearing), but it points to the history of film. If "Hugo" is obviously a tribute to the early film master Méliès, then "Strange Lights" vaguely summons the transitional period when silent films are coming to an end. One of the historical backgrounds of this film is 1927, the year when the first synchronized sound film "The Jazz Singer" was released. Similarly, Rose's story line in 1927 is also presented in the form of black and white films, intentionally imitating the style of early films. The silence of the characters in the film belongs to silent films, and the notebooks they use to communicate by writing have become a return to silent film word cards. It can be said that the real obstacle for Ben and Rose is not the physical damage, but the limitation of film technology. Technology is indeed the problem. Early silent films could not achieve true synchronization between image and sound, and had to mobilize a large orchestra to perform on the spot. In the film, Rose once went to a movie theater to watch her mother's performance, and an old pianist who played the background music really appeared in the theater. In addition, in order to overcome the barriers between image and sound, early inventors have tried many methods, one of which is to use the cooperation of phonograph records. Coincidentally, the phonograph frequently appeared in the story line of 1977, and this auditory device became a prop for Ben to communicate with others. We can't help but say that the phonograph in the film is no different from Ben's hearing aid, and it has become a prosthesis for the hearing-impaired. In fact, for this film, the development of film technology and the theme of hearing impairment are inseparable. The reason why Rose left for New York was because the movie theater near her home was temporarily closed, so that Rose could not satisfy her longing by watching the movie starring her mother. As for the reason why the movie theater was temporarily closed,</t>
  </si>
  <si>
    <t>充满魅力的老北京,是原著和电影都在尽力营造的主要场景.
"卢沟桥事变"前后,是时代与个人交锋和交错的节点.
作为姜文"北洋三部曲"的终章,改编自小说"侠隐"的"邪不压正"将于本周五在院线公映.展现了1937年"卢沟桥事变"前夕,北平城中的人性情欲和国仇家恨.片中没有"让子弹飞"中多层次隐喻,也没有"一步之遥"形而上到飞起的道德批判.
影片只保留了原著"侠隐"的故事框架和基本的人物身份,而所有情节和角色性格都做了天翻地覆般的改变,原著中散淡的市井人物,变成颇具漫画感的特殊角色,身手可以躲开子弹,对白插科打诨,情绪夸张激烈,节奏目不暇接.
尤其在主题风格上,小说中江湖与现代社会的辩证关系,疏懒的"散文"式讲述,在姜文的影像中,变成了浓烈又炽热的荒诞喜剧,从写意的山水变成了重彩的现代派油画.
"侠隐" 原著中的侠隐于市井,报仇是隐隐的情感主线,但更多笔墨着实落在了六百年老北京的一景一物,透过张北海接地气的有温度文字,上世纪三十年代旧京古都的风华仿佛又熠熠生辉起来.
"大历史"的北京,是一个"有钱人的天堂,老百姓的清平世界",传统和现代,市井和江湖,最中国的和最西洋的,最平常的和最传奇的,熔为一炉,杂糅共处,显示出"一种特殊的现代性".
而主人公李天然经历的由秋初到盛夏,度过四时节令,徜徉街巷胡同,遍历衣食住行的"极度写实"的"小历史"市井生活细节还原了旧日北平的风土人情,"北平好像永远是这个样儿,永远像是个上了点儿年纪的人,优哉游哉地过日子......偶尔几声鸟叫,几阵鸽笛,遥远灰蓝天边飘着一两只风筝."
这也是张北海创作"侠隐"的一大初衷,"我努力在利用这个虚实世界,将我出生那个年代的一些讯息传达给今天年轻世代,即在没有多久的从前,北京是如此模样,有人如此生活,如此面对那个时代的大历史和小历史."
"邪不压正" 北京旧日风貌也只能在老照片重现,如何能够饱满的复活当年的"天时"与"地利",除了借助CG特效和四处访古寻景,办事"讲究"的姜文在云南生生造了一座等比例的北平城.
影片开篇会瞬间穿越时空,正阳门车站的火车踏雪而过,像是印证坊间那句"一下雪北京就变成了北平".护城河围绕的北平内城,沧桑的前门正阳门城门楼子,两边树上挂满积雪,巍峨的朝阳门尚在,天安门旁还有牌楼,有轨的铛铛电车驶过,东交民巷,南池子和内务部街上路人,学生和商贩各自悠然......如老照片生生复活展开在镜</t>
  </si>
  <si>
    <t>The charming old Beijing is the main scene that both the original novel and the film have tried their best to create. The period before and after the "Marco Polo Bridge Incident" is a node where the times and individuals clash and intersect. As the final chapter of Jiang Wen's "Beiyang Trilogy", "Evil Never Suppresses Righteousness", adapted from the novel "Hidden Man", will be released in theaters this Friday. It shows the human desires and national hatred and family feuds in Beiping City on the eve of the "Marco Polo Bridge Incident" in 1937. There are no multi-layered metaphors in "Let the Bullets Fly" and no metaphysical moral criticism in "One Step Away". The film only retains the story framework and basic character identities of the original "Hidden Man", while all the plots and character personalities have undergone earth-shaking changes. The casual street characters in the original novel have become special characters with a sense of comics, who can dodge bullets, have jokes in the dialogue, exaggerated and intense emotions, and a dazzling rhythm. Especially in terms of theme and style, the dialectical relationship between the rivers and lakes and modern society in the novel, and the lazy "prose"-style narration, have become a strong and fiery absurd comedy in Jiang Wen's images, from freehand landscapes to colorful modernist oil paintings. The heroes in the original "Hidden Heroes" are hidden in the market, and revenge is the hidden emotional main line, but more ink is really placed on the scenes and objects of the 600-year-old Beijing. Through Zhang Beihai's down-to-earth and warm words, the splendor of the old capital in the 1930s seems to shine again. The "big history" Beijing is a "paradise for the rich and a peaceful world for the common people". Tradition and modernity, the market and the rivers and lakes, the most Chinese and the most Western, the most ordinary and the most legendary, are melted into one furnace, mixed and coexist, showing "a special modernity". The protagonist Li Tianran's experience from early autumn to midsummer, through the four seasons, wandering the streets and alleys, and experiencing the "extremely realistic" "small history" of life in the city restores the customs and customs of old Beijing. "Beijing seems to be always like this, always like a person who is a little older, living a leisurely life... Occasionally, there are a few bird calls, a few pigeon flutes, and one or two kites flying in the distant gray-blue sky." This is also one of Zhang Beihai's original intentions for creating "Hidden Heroes". "I try to use this virtual and real world to convey some information about the era when I was born to today's young generation, that is, not long ago, Beijing looked like this, people lived like this, and faced the great history and small history of that era like this." The old appearance of Beijing in "Evil Never Suppresses Justice" can only be reproduced in old photos. How to fully revive the "time" and "location" of the year? In addition to using CG special effects and visiting ancient sites everywhere, Jiang Wen, who is "particular" in his work, created a proportional Beijing city in Yunnan. The film begins with a moment of time travel, with the train at Zhengyangmen Station passing by in the snow, as if to confirm the popular saying "When it snows, Beijing becomes Beiping". The inner city of Beiping surrounded by a moat, the weathered Qianmen and Zhengyangmen gate towers, the trees on both sides covered with snow, the majestic Chaoyangmen Gate still standing, the archway next to Tiananmen Gate, the tram passing by, the passers-by, students and vendors on Dongjiaominxiang, Nanchizi and Neiwubu Street... like an old photo revived and unfolding in the mirror</t>
  </si>
  <si>
    <t>能剧是一种日本古典音乐剧,也是世上现存最古老的表演艺术形式之一.其起源可追溯至9世纪以前的"猿乐".猿乐起初只是将杂技,舞蹈和滑稽表演松散融于一体的艺术形式,直到14世纪,才正式呈现出现在能剧的雏形.
能剧表演将叙事,吟唱,舞蹈与奏乐融为统一连贯的整体.许多剧目内容取自日本古代文学,围绕人类共具的爱,背叛,渴望,孝义等情感而展开.传统的能剧表演大致由"仕手","地谣"和"杂子"三方合力而成."仕手"即主角,其头戴面具,身着精致的和服,手持折扇;"地谣"则为烘托主角"仕手"的合声伴唱,并提供故事背景环境;而由长笛与三种乐鼓组成的伴奏乐队则称为"杂子".为营造轻松诙谐的氛围,能剧表演通常在两场戏之间加入一种名为"狂言"的滑稽表演.
于外行,能剧也许略显缓慢而单调,而于内行戏迷,能剧的极简主义风格与程式化的动作却异常优美与高雅 -  - 精简含蓄的动作与细微的手势变化反而更具深意与表现力,能带来强烈的情感冲击.资深的能剧演员可通过微微侧头一举便能演绎出丰富的情感.
能剧丰富的内涵及艺术性,不只是体现在舞台表演,还体现在其面具的制作上.这些面具均为手工制作,世代相传.此外,绣有复杂传统纹样及图案的剧服,其之华丽精美,同样令人叹为观止.
能剧表演的舞台设计并不追求特立独行,几乎都为同一风格,空旷的舞台上仅以一棵挺拔的松树与几根翠竹为景.松树被视为"神树",示意舞台是一个神圣的空间 -  - 如此极简的布景却含无穷象征意义.过去的能剧表演通常在户外进行,因此舞台大多建有屋顶,这种带有屋顶的舞台设计一直保留至今.
"观世流"是能剧的派系之一."观世流"派的舞台表演不但风格鲜明独特,且具有严格的家族流派划分.它与古典能乐的两位创始人观阿弥和世阿弥有着密不可分的关联.在德川家康掌权德川幕府时,曾任命当时的第九代宗师左近忠亲(1578-1621)担任幕府的能乐教师.这种源自政府的扶持大大提升了观世流在能乐界的地位.当今日本有七成的能乐演员出身于观世流派.2016年,观世流受邀在纽约林肯中心音乐节表演,进一步巩固了该流派的显赫地位.
观世流虽起源于古老的奈良和京都,而如今的东京银座地区早在江户时代便设立了能乐堂.1972年能乐堂迁至涩谷区的松涛.2017年4月回迁至银座.现在,豪华的观世能乐堂位于光彩夺目的GINZA SIX百货店的地下一层.为向起源于室外的早期能乐致以敬意,室内的能乐舞</t>
  </si>
  <si>
    <t>Noh is a Japanese classical musical and one of the oldest performing arts in the world. Its origins can be traced back to Sarugaku before the 9th century. Sarugaku was originally just an art form that loosely integrated acrobatics, dance and comedy performances. It was not until the 14th century that the prototype of Noh was officially presented. Noh performances integrate narrative, singing, dance and music into a unified and coherent whole. Many of the repertoires are taken from ancient Japanese literature and revolve around human emotions such as love, betrayal, desire, filial piety, etc. Traditional Noh performances are generally composed of "Shite", "Jiyu" and "Zashi". "Shite" is the protagonist, who wears a mask, an exquisite kimono and a folding fan; "Jiyu" is the chorus accompaniment of the protagonist "Shite" and provides the background environment of the story; and the accompaniment band composed of flutes and three kinds of drums is called "Zashi". In order to create a relaxed and humorous atmosphere, Noh performances usually add a comedy performance called "Kyogen" between two scenes. To the layman, Noh may seem slow and monotonous, but to the expert, the minimalist style and stylized movements of Noh are extremely beautiful and elegant - the concise and implicit movements and subtle changes in gestures are more meaningful and expressive, and can bring a strong emotional impact. Experienced Noh actors can interpret rich emotions by just tilting their heads slightly. The rich connotation and artistry of Noh are not only reflected in the stage performances, but also in the production of its masks. These masks are all handmade and passed down from generation to generation. In addition, the costumes embroidered with complex traditional patterns and designs are also gorgeous and exquisite. The stage design of Noh performances does not seek to be unique, and almost all of them are of the same style. The empty stage is only decorated with a tall pine tree and a few green bamboos. The pine tree is regarded as a "sacred tree", indicating that the stage is a sacred space - such a minimalist setting has infinite symbolic meaning. In the past, Noh performances were usually performed outdoors, so most of the stages were built with roofs. This stage design with a roof has been preserved to this day. "Kanze-ryu" is one of the factions of Noh. The stage performances of the "Kanze-ryu" school are not only distinctive in style, but also have strict family school divisions. It is closely related to the two founders of classical Noh, Kanami and Zeami. When Tokugawa Ieyasu was in power in the Tokugawa shogunate, he appointed the ninth master of the time, Sakon Tadachika (1578-1621), as the Noh teacher of the shogunate. This support from the government greatly enhanced the status of Kanze-ryu in the Noh world. Today, 70% of Noh actors in Japan come from the Kanze-ryu school. In 2016, Kanze-ryu was invited to perform at the Lincoln Center Music Festival in New York, further consolidating the prominent position of the school. Although Kanze-ryu originated in ancient Nara and Kyoto, the Noh theater was established in the Ginza area of Tokyo as early as the Edo period. In 1972, the Noh theater moved to Shoto in Shibuya district. It moved back to Ginza in April 2017. Now, the luxurious Kanze Noh Theater is located in the dazzling GINZA The basement level of SIX Department Store. In homage to the early days of Noh, which originated outdoors, the indoor Noh dance</t>
  </si>
  <si>
    <t>狐狸古毕台湾行 法国"小宛然木偶剧团"
"小宛然"是李天禄的法国子弟班,此次将带着说法语的"狐狸古毕"回阿公的家,演戏给台湾的朋友看.
要介绍法国"小宛然木偶剧团",就必须介绍它与李天禄师父所创的"亦宛然"之间的关系.李师父的剧团是目前台湾历史最悠久的剧团之一,投在他门下的子弟不计其数,且遍布世界各地,其中有来自法国的班任旅(Jean-Luc Penso)及陆佩玉(Catherine Laure URE).从一九七四年拜在李师父门下到一九七八年,他们学习传统布袋戏的操作;学成回国后,在巴黎组成小宛然木偶剧团,以示他们与亦宛然之间的渊源及密切关系.
小宛然成立之初,大都以传统戏的剧目片段为主,像&lt;白蛇传&gt;,&lt;武松打虎&gt;,&lt;华光救母&gt;等.一九八二年在法国家夏佑剧院(Théâtre National du Chaillot)的演出,肯定了他们的创作表演.一九八五年,对他们则是一个突破时期,他们将荷马史诗"奥德赛"改编搬上舞台;在此戏中,他们除改变传统剧目外,更利用电脑设计音乐,声效,使得整个演出显得千变万化,活泼生动.一九九一年,他们尝试用皮影戏来创作"哪叱"表演近一百场,颇受好评.
"狐狸古毕的故事"则是第二出,原著是由当时流行的语体写成,作者假借主角古毕与其他动物之间的关系来反映,讽刺当时社会,是一本老少皆爱且具有文学价値的书.
筹备近两年的"狐"剧,灵活运用了舞台技术,再加上班任旅及陆佩玉两人的合作无间,演出时常有神来之笔的即兴表演,不但丰富了剧本,更增添不少有趣的舞台效果.
"狐"剧的角色是参考历史资料,用牛皮雕刻的皮偶.这些不同于一般传统的木偶长约六十公分,色彩丰富,雕刻细腻.在制作过程中,负责人常因色彩不调和或线条不对而一试再试,在这种自我严格要求下,这二十几个皮偶不但表现出不同的角色个性,更能看到一种整体性.因此,观众不但能看到演员精采的表演,同时可以欣赏皮偶们在画面上所呈现出的美.
小宛然除了用电脑控制音乐,声效及灯光外,为了这些大皮偶,舞台亦跟着加大;除了演出主戏的布幕外,面对观众的左边则用一根长棍隔出另一个新舞台,这种异于传统的舞台空间使得演员表演方式亦有所不同.就空间而言,除平面式的皮影戏表演外,在台前也有同样长度的布偶在玩杂耍,演员需要前后移位,虽然颇为吃力,但能表现出一些特殊效果,例如狐狸假扮杂技演员,双手持长竹表演空中旋转盘,由于舞台设计改变,</t>
  </si>
  <si>
    <t>Fox Gubi goes to Taiwan to visit the French "Little Wanran Puppet Theater" "Little Wanran" is Li Tianlu's French class. This time, he will bring the French-speaking "Fox Gubi" back to his grandfather's home to perform for Taiwanese friends. To introduce the French "Little Wanran Puppet Theater", we must introduce its relationship with "Yi Wanran" founded by Master Li Tianlu. Master Li's theater is one of the oldest theaters in Taiwan. There are countless disciples who have joined him and are spread all over the world. Among them are Jean-Luc Penso and Catherine Laure URE from France. From 1974 to 1978, they studied the operation of traditional glove puppetry under Master Li. After returning to Taiwan, they formed the Little Wanran Puppet Theater in Paris to show their origin and close relationship with Yi Wanran. When Xiao Wanran was first established, they mainly performed excerpts from traditional operas, such as "The Legend of the White Snake", "Wusong Fighting the Tiger", "Hua Guang Saving His Mother", etc. In 1982, their performance at the Théâtre National du Chaillot in France affirmed their creative performance. In 1985, it was a breakthrough for them. They adapted Homer's epic "Odyssey" and put it on stage. In this play, in addition to changing the traditional repertoire, they also used computers to design music and sound effects, making the entire performance appear ever-changing and lively. In 1991, they tried to use shadow puppetry to create "Nezha" and performed nearly 100 times, which was well received. "The Story of the Fox Gubi" is the second play. The original work was written in the popular language of the time. The author used the relationship between the protagonist Gubi and other animals to reflect and satirize the society at that time. It is a book that is loved by both young and old and has literary value. The "Fox" play, which has been in preparation for nearly two years, flexibly uses stage technology. In addition, Ban Renlu and Lu Peiyu work closely together, and there are often improvisations during the performance, which not only enriches the script, but also adds a lot of interesting stage effects. The characters of the "Fox" play are leather puppets carved from cowhide with reference to historical materials. These puppets are different from traditional puppets. They are about 60 cm long, rich in colors, and delicately carved. During the production process, the person in charge often tried again and again because of inconsistent colors or wrong lines. Under this strict self-requirement, these twenty or so leather puppets not only show different character personalities, but also show a kind of integrity. Therefore, the audience can not only see the wonderful performances of the actors, but also appreciate the beauty presented by the leather puppets on the screen. In addition to using computers to control music, sound effects and lighting, Xiao Wanran also enlarged the stage for these large puppets. In addition to the curtain for the main performance, a long stick was used to separate another new stage on the left side facing the audience. This stage space, which is different from the traditional one, also makes the actors perform differently. In terms of space, in addition to the flat shadow play performance, there are also puppets of the same length playing juggling in front of the stage. The actors need to move back and forth, which is quite strenuous, but it can show some special effects, such as the fox pretending to be an acrobat, holding a long bamboo in both hands to perform a spinning disc in the air. Due to the change in stage design,</t>
  </si>
  <si>
    <t>这部"追忆似水年华"的故事情节让人印象深刻,"追忆似水年华"的拍摄场景也是让人念念不忘,"追忆似水年华"的台词对话更是语出惊人.这部影片是由导演劳尔·鲁伊斯执导的爱情,拍摄于1999年,并于法国地区上映,上映后线上线下谈论的都是这部"追忆似水年华"的故事,"追忆似水年华"的片头曲,"追忆似水年华"的片尾曲,还有"追忆似水年华"的背景音乐和演员台词."追忆似水年华"以法语语言的形式呈现给大家,最终成了一部好看精彩的影片.
人在死亡之前,这一生会在眼前快转而过;"追忆似水年华"是濒死之际,追忆此生的一切. 随着意识流动,看着照片想起与此人相关的往事,又从往事中的一个细微动作/物品,回忆到与其相关的其它过往,如此再三地自由联想,便复杂交错地勾勒出了主角马塞尔的一生
要以短短的2个小时又40分钟的影片,呈现"追忆似水年华"这部原著巨作的所有,无疑是缘木求鱼,因此导演聪明地抓住原著中意识流之感,让观众一如进入梦境般,随著马塞尔的思绪跃动,反复穿梭在马塞尔漫漫一生的各个经验翦影中,感受到回忆之玄妙,却也让人容易在其中迷了路.
片中不时出现超现实的场景转换,如马塞尔坐在椅子上,新闻电影银幕之前滑动;马塞尔在街道上走到一半突然滑跤,在身体前扑之际静止,然后背景不断转换,接着他滑到了下一个场景;或者进入一个雕像错落的异空间,观众恍如置身梦境,也充分表达了"追忆"这件事,其实与"做梦"极为相似.而片中不断出现的静止画面,雕像意像,更表达了止凝吉光片影,紧握回忆的企图.
在追忆之时,也不免对"回忆"提出辩证:"如果遗忘所带来的回忆,不再与当下有任何联系,就能让我们瞬时体验新的气象,其实,我们早已体验过这些了......每一次类比的浮想,总将我带离现在......"
片尾也以雕刻师萨维尼的故事表达了"永恒"的意念,只要曾发生过,便是永恒,它不会消失,只是不再回来,因此能鲜活地历历在心.</t>
  </si>
  <si>
    <t>The plot of "Remembrance of Things Past" is impressive, the shooting scenes of "Remembrance of Things Past" are also unforgettable, and the lines and dialogues of "Remembrance of Things Past" are even more surprising. This film is a love story directed by director Raul Ruiz, shot in 1999, and released in France. After the release, people talked about the story of "Remembrance of Things Past" online and offline, the opening song of "Remembrance of Things Past", the ending song of "Remembrance of Things Past", and the background music and actor lines of "Remembrance of Things Past". "Remembrance of Things Past" is presented to everyone in the form of French language, and finally became a beautiful and wonderful film. Before a person dies, this life will pass by quickly in front of his eyes; "Remembrance of Things Past" is a recollection of everything in this life when he is on the verge of death. As consciousness flows, looking at the photo, I recall the past events related to this person, and from a subtle action/object in the past, I recall other past events related to him. In this way, free associations are repeated, and the life of the protagonist Marcel is intricately and intertwined. It is undoubtedly impossible to present the entire original masterpiece "Remembrance of Things Past" in a short 2 hours and 40 minutes of film. Therefore, the director cleverly grasps the sense of stream of consciousness in the original work, allowing the audience to enter a dream, follow Marcel's thoughts, and repeatedly shuttle through the various experiences of Marcel's long life, feeling the mystery of memories, but it is also easy to get lost in it. The film occasionally features surreal scene transitions, such as Marcel sitting on a chair, sliding in front of a news film screen; Marcel suddenly slips while walking halfway down the street, and stops when he falls forward, and then the background keeps changing, and he slides to the next scene; or he enters a different space with scattered statues, and the audience feels as if they are in a dream, which fully expresses that "recollection" is actually very similar to "dreaming". The still images and statue images that appear constantly in the film further express the attempt to freeze the fleeting light and shadows and hold on to memories. When recollecting, it is inevitable to make a dialectical argument about "memories": "If the memories brought by forgetting are no longer related to the present, we can experience new things instantly. In fact, we have already experienced these... Every analogy always takes me away from the present..." The ending of the film also expresses the idea of "eternity" with the story of the sculptor Savigny. As long as it has happened, it is eternal. It will not disappear, but it will never come back, so it can be vividly remembered.</t>
  </si>
  <si>
    <t>卡通艺术是近百年才繁荣兴起的艺术门类,进入我国就更晚.但中国的艺术工匠自古就不缺卡通装饰的灵感,创作出大量流传后世的童趣十足,古拙可爱的艺术作品,如开头提到的"愤怒的小鸟" -  -  - 商"鸮卣".我们不禁会惊诧于祖先们的超前意识,这种张扬出天真浪漫的随意性,看似并不经意的表现,才使远古艺术形象充满了趣味,给人一种富有深厚人情味的卡通美感.
每一部成功的动画片中,形象造型都起着举足轻重的作用,一个形象突出,性格鲜明的人物形象是必不可缺的,所以形象造型的独特性也就成为动画片的最大特点之一.所以对角色的设计和把握还是要根植于我们的本土文化,充分挖掘传统文化中极具民族性的元素与符号,广泛吸收诸如民间木刻,剪纸,皮影,古代绘画,雕塑等传统民族艺术的造型样式,融入现在时尚卡通元素,才能创造出具有民族特点的卡通动画角色.在我国的艺术宝库中从远古走来的民间艺术是一朵奇葩,如年画,剪纸,布老虎,风筝,玩偶等都有着数千年的历史,它们的艺术样式自然,质朴,率直,响亮.在形象的处理上却有着异曲同工之处,造型往往浪漫稚拙,夸张怪诞,浑厚质朴,气韵生动,非常适合动画的造型处理,有的甚至可以直接拿来就用.中国人自古就有趋吉避凶的吉祥意识,总是希望物体美好化,吉祥化,趣味化,把它们毒恶丑的一面大胆地剔除,去恶留善,之后它就会蜕变成非常有趣的艺术形象.如民间常说的五毒:蛇,蟾蜍,蜈蚣,壁虎,蝎子,人们把它夸张卡通化的同时也增加了它的神秘化,体现古人天真,质朴,浪漫的童趣,有的把艺术形象甚至夸张装饰到了极致.
1979 年拍摄的动画片"阿凡提",为了极好地配合故事主题,使主人公阿凡提更为幽默夸张,创作者很睿智地吸取了民间木偶的艺术形式,使一个只能停留在书面或传诵在口头上的人物猛然间有了具体形象.艺术家通过卡通化的夸张,把阿凡提描绘成一个骑着毛驴,四处流浪,不修边幅但很潇洒的智者,幽默,机智外加点狡黠.作者以木偶艺术为基础,同时又借鉴了唐三彩里面俑的造型以及维吾尔民族装饰画的一些特点.这部动画片正是从如此肥沃的民间艺术土壤中汲取了养料,才能使阿凡提活灵活现地站在大家面前,把少数民族风情娓娓展现出来.作为木偶动画的经典之作,阿凡提已经被收入了"世界民间艺术形象"之列."半夜鸡叫""崂山道士"等动画片也是利用稚拙可爱的木偶形式把神话故事演绎得活灵活现.还有以传统剪纸为基础制作的动画片"猪八戒吃西瓜""</t>
  </si>
  <si>
    <t>Cartoon art is an art category that has only flourished in the past hundred years, and entered my country even later. However, Chinese art craftsmen have never lacked inspiration for cartoon decorations, and have created a large number of childlike, quaint and lovely works of art that have been passed down to later generations, such as the "Angry Birds" mentioned at the beginning - the Shang Dynasty "Owl Wine Bottle". We can't help but be amazed at the advanced consciousness of our ancestors. This kind of casualness that shows innocent romance and seemingly unintentional performance makes the ancient art images full of fun and gives people a cartoon aesthetic feeling full of deep human touch. In every successful cartoon, image modeling plays a vital role. A character with a prominent image and distinct personality is indispensable, so the uniqueness of image modeling has become one of the biggest characteristics of cartoons. Therefore, the design and grasp of the characters should be rooted in our local culture, fully tap the highly national elements and symbols in traditional culture, widely absorb the modeling styles of traditional national arts such as folk woodcuts, paper-cuts, shadow puppets, ancient paintings, sculptures, etc., and integrate them into the current fashionable cartoon elements to create cartoon characters with national characteristics. In the treasure house of art in our country, folk art from ancient times is a wonderful flower, such as New Year paintings, paper-cuts, cloth tigers, kites, dolls, etc., all of which have a history of thousands of years. , their artistic styles are natural, simple, straightforward and loud. They have similarities in image processing. The shapes are often romantic and naive, exaggerated and grotesque, thick and simple, and lively, which are very suitable for animation modeling. Some can even be used directly. Chinese people have had a sense of auspiciousness since ancient times, and always hope that objects will be beautiful, auspicious and interesting. They boldly remove their poisonous, evil and ugly sides, remove the evil and keep the good, and then it will transform into a very interesting artistic image. For example, the five poisons commonly mentioned in the folk: snakes, toads, centipedes, geckos, and scorpions. People exaggerate and cartoonize them while also increasing their mystery, reflecting the innocence, simplicity, and romantic childishness of the ancients. Some even exaggerate and decorate the artistic image to the extreme. 1979 In order to perfectly match the theme of the story and make the protagonist Afanti more humorous and exaggerated, the creator of the animated film "Afanti" wisely absorbed the art form of folk puppets, making a character that could only remain in writing or recited orally suddenly have a concrete image. Through cartoon exaggeration, the artist portrayed Afanti as a wise man who rode a donkey, wandered around, unkempt but very chic, humorous, witty and a little cunning. The author took puppet art as the basis, and at the same time borrowed from the shape of the terracotta warriors in Tang Sancai and some characteristics of Uyghur ethnic decorative paintings. This animated film drew nutrients from such fertile folk art soil to make Afanti stand vividly in front of everyone and show the customs of ethnic minorities. As a classic work of puppet animation, Afanti has been included in the list of "world folk art images". Animated films such as "Cock Crows at Midnight" and "Laoshan Taoist" also use naive and cute puppet forms to interpret mythological stories vividly. There are also animated films based on traditional paper-cutting, "Pig Bajie Eats Watermelon" and</t>
  </si>
  <si>
    <t>陈旧的事物总是力图在新生的形式中得到恢复和巩固.
在讨论刘野夫的艺术创作之前,我想先列举他这次作品里所涉及的几个关于语言的现象:2022年4月,美国中央情报局局长威廉·伯恩斯( William Burns)在佐治亚理工学院的演讲中表示,美国中情局计划在未来数年增加一倍讲中文普通话的雇员;2006年以来,美国以超过40亿美元的价格从俄罗斯购买了72个"联盟号飞船"的宇航员座位.自美国,前苏联太空竞赛后,美国的太空计划长期受制于财政预算限制.因此,学习俄语将有助于美国宇航员的职业发展;2002年,伊隆·马斯克(Elon Musk)创办太空探索技术公司(SpaceX) 其目标是降低太空运输成本,并进行火星殖民.可以预见的是,对于美国宇航员而言,学习俄语似乎不再成为必要;1977年,管平湖版本的古琴曲"流水"作为中国音乐代表被NASA选入"旅行者金唱片(Voyager Golden Records)",随探测器被发送进入太空.它代表了地球上文化和生命的声音与图像,象征着人类与宇宙沟通的渴望.
这类信息总是令人惊叹,但并不鲜见.它们是新一轮冷战思维和大国竞争所衍生而来的举措.我们可以看到,语言和区域文化在这里充当着政治的工具和文化殖民的表征.它们不断地在形式中摇摆,更迭,看似诉诸于对新事物的探索,实则包裹着迂腐贪婪的陈旧思维.这些新举措与信号被刘野夫编织在其最新录像作品"老刘一枕梦黄粱"中,以"新"喻"旧";与其相并置,那些被毅然摒弃的"陈旧"则被贯穿于全片的另一条线索中:刘野夫数次拜访陕晋蒙交界,拍摄了主人公刘会卿的生活.老人刘会卿境遇窘迫,依然坚持传统书画创作,书写地方乡土文化.他所代表的对传统中国社会的乡贤文化的坚守,在当下新益求新的潮流中显得尤为矛盾.刘会卿一边指着古文意会字说到"父母为亲,先生为师",一边用毛笔画出了"特斯拉"的徽标.它暗指了我们正在承担着追求发展速度的代价,那些基于良知和理性的文明价值正在逐渐丧失.在作品画面中,火箭发射和太空探索的壮美之下是荒废颓败的古长城遗址,新能源的探索以永续的名义遮掩争夺.一日三餐满足的是人类作为生命体的基本食物需求,却并不能符合优胜劣汰的进化论思维.刘野夫将世界格局的剧烈变化和朴素的日常生活相互穿插,以碎片化的视听语言将进步与落后的悖论压缩于内爆式的感官情绪中.其核心所传递的是人对于已知事物的自负与保守,对未知事物的贪婪与</t>
  </si>
  <si>
    <t>Old things always try to be restored and consolidated in new forms. Before discussing Liu Yefu's artistic creation, I would like to list several language phenomena involved in his work this time: In April 2022, William Burns, director of the Central Intelligence Agency, said in a speech at the Georgia Institute of Technology that the CIA plans to double the number of employees who speak Mandarin Chinese in the next few years; Since 2006, the United States has purchased 72 astronaut seats on the "Soyuz spacecraft" from Russia at a price of more than 4 billion US dollars. Since the space race between the United States and the former Soviet Union, the US space program has long been constrained by fiscal budget constraints. Therefore, learning Russian will help the career development of American astronauts; In 2002, Elon Musk founded Space Exploration Technologies Corporation (SpaceX) The goal is to reduce the cost of space transportation and colonize Mars. It is foreseeable that learning Russian will no longer be necessary for American astronauts; in 1977, Guan Pinghu's version of the ancient guqin piece "Flowing Water" was selected by NASA as a representative of Chinese music and included in the "Voyager Golden Records" and sent into space with the probe. It represents the sounds and images of culture and life on Earth, and symbolizes the desire of mankind to communicate with the universe. This kind of information is always amazing, but it is not uncommon. They are measures derived from a new round of Cold War thinking and great power competition. We can see that language and regional culture here serve as political tools and representations of cultural colonization. They constantly swing and change in form, seemingly appealing to the exploration of new things, but in fact wrapped in pedantic and greedy old thinking. These new measures and signals are woven by Liu Yefu in his latest video work "Old Liu's Dream", using "new" to metaphorize "old"; juxtaposed with it, the "old" that has been resolutely abandoned is run through another clue throughout the film: Liu Yefu visited the border between Shaanxi, Shanxi and Inner Mongolia several times and filmed the life of the protagonist Liu Huiqing. The old man Liu Huiqing was in a difficult situation, but he still insisted on traditional calligraphy and painting creation and wrote about local folk culture. The adherence to the local sage culture of traditional Chinese society that he represented is now new in the current era. Liu Huiqing pointed to the ancient Chinese characters and said "Parents are relatives, teachers are teachers", while drawing the "Tesla" logo with a brush. It implies that we are paying the price for pursuing the speed of development, and those civilized values based on conscience and rationality are gradually lost. In the works, beneath the magnificence of rocket launches and space exploration are the abandoned and dilapidated ruins of the ancient Great Wall, and the exploration of new energy covers up the competition in the name of sustainability. Three meals a day meet the basic food needs of human beings as living organisms, but they do not conform to the evolutionary thinking of survival of the fittest. Liu Yefu interweaves the drastic changes in the world pattern with the simple daily life, and compresses the paradox of progress and backwardness into the implosion of sensory emotions with fragmented audio-visual language. The core of it conveys people's arrogance and conservatism towards known things, and their greed and</t>
  </si>
  <si>
    <t>接档中国美术馆新年展"向捐赠者致敬――中国美术馆藏捐赠作品展",近半年来,中国美术馆终于迎来首个实体大展.7月25日,由文化和旅游部主办,中国国家画院承办的"一带一路"国际美术工程作品展在中国美术馆开展,以11个展厅,近两百件作品的规模展示国内外艺术家眼中 "一带一路"的文化内涵.
本次展览是"一带一路"国际美术工程创作成果的集中展示."一带一路"国际美术工程经过多轮评审,评选出188位艺术家申报创作的197件作品,涵盖中国画,油画,版画,雕塑,综合材料等多种类型.这些作品有的回顾"一带一路"沿线波澜壮阔的历史,如国画"历史文成公主入藏图""汉武帝经略边疆谴使丝路";有的聚焦"一带一路"沿线新貌,如"多彩港湾""丝路明珠帕米尔";既囊括"一带一路"沿线生动多彩的地域风貌,也描绘了各地的人文风情.
本次展览作品题材广泛,内容丰富,源于艺术创作背后的深入写生.中国国家画院负责"一带一路"国际美术工程具体的创作,组织,实施等工作,先后组织艺术家开展多条线路,多种形式的�风写生,无论是壮观恢弘的全景式描绘,还是细致入微的近焦特写,都显示出鲜明的主题,从不同角度挖掘和阐释了"一带一路"倡议深厚的历史文化内涵.展览旨在以美术作品为载体,展示和平合作,开放包容,互学互鉴,互利共赢为核心的丝路精神,促进"一带一路"沿线国家文化交流互鉴和民心相通.展览将持续到8月4日.(记者 王广燕)</t>
  </si>
  <si>
    <t>Following the National Art Museum of China's New Year exhibition "Salute to Donors - Exhibition of Donated Works in the Collection of the National Art Museum of China", the National Art Museum of China finally ushered in its first physical exhibition in the past six months. On July 25, the "Belt and Road" International Art Project Exhibition, hosted by the Ministry of Culture and Tourism and undertaken by the China National Academy of Painting, was launched at the National Art Museum of China. With 11 exhibition halls and nearly 200 works, it displayed the cultural connotation of the "Belt and Road" in the eyes of domestic and foreign artists. This exhibition is a concentrated display of the creative achievements of the "Belt and Road" International Art Project. After multiple rounds of review, the "Belt and Road" International Art Project selected 197 works submitted by 188 artists, covering a variety of types such as Chinese painting, oil painting, printmaking, sculpture, and comprehensive materials. Some of these works review the magnificent history along the "Belt and Road", such as the Chinese paintings "Historical Princess Wencheng Entering Tibet" and "Emperor Wu of the Han Dynasty's Strategy for the Frontier and Sending Envoys to the Silk Road"; some focus on the new look along the "Belt and Road", such as "Colorful Harbor" and "Silk Road Pearl Pamir"; they not only include the vivid and colorful regional features along the "Belt and Road", but also depict the cultural customs of various places. The works in this exhibition cover a wide range of subjects and are rich in content, which are derived from the in-depth sketching behind the artistic creation. The China National Academy of Painting is responsible for the specific creation, organization, and implementation of the "Belt and Road" international art project. It has organized artists to carry out multiple routes and various forms of sketching. Whether it is a spectacular panoramic depiction or a meticulous close-up, it shows a clear theme and explores and interprets the profound historical and cultural connotations of the "Belt and Road" initiative from different angles. The exhibition aims to use art works as a carrier to showcase the Silk Road spirit of peace, cooperation, openness, inclusiveness, mutual learning, mutual benefit and win-win as the core, and promote cultural exchanges and mutual learning among countries along the "Belt and Road" and people-to-people exchanges. The exhibition will last until August 4. (Reporter Wang Guangyan)</t>
  </si>
  <si>
    <t>许仲敏,1961年生于中国绵阳,现工作生活于中国北京.
许仲敏的作品往往涵盖雕塑,装置,建筑,影像和机器等不同要素,通过对现实视觉的过滤和升华构建出各种超真实画面.作品中反复循环的表达手法不仅让人产生巨大的视觉冲击,更促使人思考其中不可抗拒的荒谬.
在"桥"这件作品中许仲敏选择铁桥作为媒介:面孔一致的人以井然的秩序在桥上列队行走,上面的人很清晰,下面的人很虚幻.桥把人从一边带到另一边,无形中让人产生对时空概念的思索.桥象征着生死的界限,也传达着轮回的可能.
"转山"这件作品运用了西藏传统仪式"转山"及建筑师巴克明斯特·富勒的网格球顶 .装置在声光电共同营造的效果下呈现出一片晶莹绚丽,但面孔相同的雕塑小人似乎却并未在意,而是兀自绕着中心循环运动,呈现着进行某种仪式感的庄严.
在"蛋形"这件作品中一个个运动着的小型人形和骨架,以一种仪式化的姿态或围绕着中心柱不断循环走动,或沿着柱子向上爬行.这件作品看上去像一个巨大的蛋形球状物,金属蛋中间一个个人形在不断闪烁的银光中缓慢前行.
"梯"是一个中心被挖空的圆柱体,观众要沿7级架梯爬到3米高的柱顶才能看到里面的情景.等他们爬到柱顶却发现装置里也有600多个小人在梯子上做着与他们一样的爬梯动作.这些被大量复制的小人模型没有面目,在速度,光效作用下整齐划一地向上攀爬然后消失,无止无休.
在"罂粟"中许仲敏传递的视觉经验源自"走马灯",一种利用光和运动使物体产生迷幻视觉效果的古老游戏.他利用水晶这种通透脆弱的介质配合灯光和内部雕饰制造出一串串奇妙的视像,这些柔弱细小的形象如细胞般从无底的"深渊"倏然诞生,又被不断涌出的"洪流"悄然湮没.
许仲敏曾获得过众多国际艺术奖项,其作品先后应邀在英国,德国,澳大利,日本,法国等国家的美术馆和博物馆展出,并被大英博物馆,今日美术馆,北海道现代艺术博物馆,乌里·希克等机构和个人收藏.
来看看这次他为大家了制作了怎样的视觉盛宴吧~</t>
  </si>
  <si>
    <t>Xu Zhongmin was born in Mianyang, China in 1961 and currently works and lives in Beijing, China. Xu Zhongmin's works often include different elements such as sculpture, installation, architecture, video and machine, and construct various hyper-real images by filtering and sublimating the real vision. The repeated expression method in the works not only produces a huge visual impact, but also prompts people to think about the irresistible absurdity. In the work "Bridge", Xu Zhongmin chose the iron bridge as the medium: people with the same faces lined up on the bridge in an orderly manner. The people on the top are very clear, and the people below are very illusory. The bridge takes people from one side to the other, which invisibly makes people think about the concept of time and space. The bridge symbolizes the boundary between life and death, and also conveys the possibility of reincarnation. The work "Turning the Mountain" uses the traditional Tibetan ritual "Turning the Mountain" and the geodesic dome of architect Buckminster Fuller. The installation presents a crystal-clear and gorgeous effect under the joint creation of sound, light and electricity, but the sculptures with the same faces do not seem to care, but move around the center in a circle, presenting the solemnity of a certain sense of ritual. In the work "Egg Shape", small human figures and skeletons are moving one after another, walking around the central column in a ritualistic manner, or climbing up along the column. This work looks like a huge egg-shaped sphere, with human figures in the middle of the metal egg slowly moving forward in the constantly flashing silver light. "Ladder" is a cylinder with a hollow center. The audience has to climb up the 7 steps to the top of the 3-meter-high column to see the scene inside. When they climbed to the top of the column, they found that there were more than 600 little people on the ladder in the installation, doing the same climbing action as them. These large-scale copied little human models have no face, and they climb up in unison under the effect of speed and light effects and then disappear, endlessly. The visual experience conveyed by Xu Zhongmin in "Poppy" comes from "Zou Ma Deng", an ancient game that uses light and movement to make objects produce psychedelic visual effects. He uses crystal, a transparent and fragile medium, in combination with lighting and internal carvings to create a series of wonderful visual images. These weak and tiny images are born from the bottomless "abyss" like cells, and are quietly annihilated by the constantly surging "torrent". Xu Zhongmin has won many international art awards, and his works have been invited to be exhibited in art galleries and museums in the United Kingdom, Germany, Australia, Japan, France and other countries, and have been collected by institutions and individuals such as the British Museum, Today Art Museum, Hokkaido Museum of Modern Art, Uli Sigg and others. Let's take a look at what kind of visual feast he has created for everyone this time~</t>
  </si>
  <si>
    <t>为让大家更直观地了解展览信息,我们将定期为大家推送各个艺术作品介绍,今天让我们走进艺术家缪晓春的"无中生有".
在参展作品"无中生有"中缪晓春用虚拟摄像机同时从前后左右及上方拍摄同一场景,再把五个机位获取的画面同步投射于立方体上,让连接在一起的五个画面构成一幅多角度拼搭的立方体图景.
缪晓春在这段长达十四分钟的三维影像中囊括了来自不同年代和层面的各式图景,并尝试在这个计算机构筑起的虚拟世界里呈现一种极具当下性的视觉语言.譬如影像以一片暖黄开场,弥漫其中的彩色粒子如基因片段般排列组合,慢慢构建出一副人体轮廓.
在计算机科学和艺术家本人想象力的共同作用下,缪晓春通过对已有艺术作品的改写为我们营造出一个虚拟的,完全由电脑生成的世界.以上场景援引自美国现代画家约翰·柯林的画作"三友人",画面中这三位体态丰腴但面目模糊的女子随着音乐兀自起舞.
屏幕中这些虚拟和离奇的场景总是与当代生活戏剧性地结合在一起,同时又让观者隐约感受到其过去式的存在.手持花朵的形象此刻正在接受我们习以为常的安检,但不断衍生出的手臂却总让人联想起达芬奇著名的人体素描.
缪晓春用计算机模拟出的自己的形象替换了原作中的所有人物,这些毫无表情且千篇一律的面孔煞有介事地戏仿着原作的场景和姿态.在伦勃朗的"杜普教授的解剖学课"中,手中的稿纸被替换成极具现代特征的平板电脑,而在阿波罗与玛息阿的残酷神话故事中右下角的小狗却莫名变成了机器狗.
在这里缪晓春将艺术史上的二维绘画重新转变成三维立体图景,并尝试从几个不同的角度去"观看" 它,"拍摄"它.在对历史沉积物的发掘,研究和转换过程中,缪晓春用镜头不仅实现了从静止到运动的逆转更为它们构筑起一种诙谐的共时性.
缪晓春总是试图在历史中发现了一些新的东西,当他穿行于"过去"时,他向今天的我们展示了过去的世界曾是怎样的.在对这些经典艺术作品进行颇具独立见解的改写和阐释的同时,他又以一种游戏的姿态将我们的当下带入到了一种可能的未来之中.
一百多年前,立体主义画家曾尝试在一个画面上表现同一物体的各个侧面,但他们很快就抛弃了精确性而更多地致力于发展出一种全新的艺术表现手法;一百多年后,借助新的科技手段,我们有了不止一种的"立体的"表现方式.但这些新的技术该如何真正地演变成一种新的艺术表现手法,或许缪晓春的作品便为我们提供了一种新的可能.
透过可被迅速理解的动画表象,"无中生有"内部所</t>
  </si>
  <si>
    <t>In order to let everyone understand the exhibition information more intuitively, we will regularly push the introduction of each art work to everyone. Today, let us enter the "Out of Nothing" of artist Miao Xiaochun. In the exhibited work "Out of Nothing", Miao Xiaochun used a virtual camera to shoot the same scene from the front, back, left, right and top at the same time, and then projected the images obtained by five camera positions onto the cube synchronously, so that the five connected images form a multi-angle cube scene. In this 14-minute long three-dimensional image, Miao Xiaochun included various scenes from different eras and levels, and tried to present a very contemporary visual language in this virtual world built by the computing mechanism. For example, the image opens with a warm yellow, and the colored particles permeating it are arranged and combined like gene fragments, slowly constructing a human body outline. With the combined efforts of computer science and the artist's own imagination, Miao Xiaochun rewrites existing works of art to create a virtual, completely computer-generated world for us. The above scene is quoted from the painting "Three Friends" by the American modern painter John Currin. In the picture, three plump but blurred women dance to the music. These virtual and bizarre scenes on the screen are always dramatically combined with contemporary life, while allowing viewers to vaguely feel their past tense existence. The image holding flowers is now undergoing the usual security check, but the arms that continue to derive always remind people of Leonardo da Vinci's famous human body sketches. Miao Xiaochun replaced all the characters in the original work with his own image simulated by the computer. These expressionless and stereotyped faces seriously parody the scenes and postures of the original work. In Rembrandt's "The Anatomy Lesson of Professor Tulp", the manuscript paper in his hand is replaced by a tablet computer with very modern characteristics, and in the cruel myth of Apollo and Marsya, the puppy in the lower right corner inexplicably becomes a robot dog. Here, Miao Xiaochun transforms the two-dimensional paintings in art history into three-dimensional images, and tries to "watch" and "shoot" them from several different angles. In the process of excavating, studying and transforming historical deposits, Miao Xiaochun not only uses the lens to achieve the reversal from stillness to movement, but also builds a humorous synchronicity for them. Miao Xiaochun always tries to discover something new in history. When he travels through the "past", he shows us what the world was like in the past. While rewriting and interpreting these classic works of art with independent insights, he also brings our present into a possible future in a playful manner. More than a hundred years ago, Cubist painters tried to express all sides of the same object on a single screen, but they soon abandoned accuracy and devoted themselves to developing a new artistic expression method; more than a hundred years later, with the help of new scientific and technological means, we have more than one "three-dimensional" expression method. But how can these new technologies really evolve into a new artistic expression method? Perhaps Miao Xiaochun's work provides us with a new possibility. Through the quickly understandable animation appearance, "creating something out of nothing" inside</t>
  </si>
  <si>
    <t>从时代的遗迹回望:"邮差的白色夜晚"
电影从花桌布上邮差的老照片开始,失败的婚姻,戒酒,旅游和聚会.电影取材自俄罗斯北方远离尘世的小岛,导演安德烈康查洛夫斯基(Andrei Konchalovsky)以当地居民的真实生活为基础,花了将近一整年的时间,完成这部大多以真实人物拍摄,融合虚与实的剧情电影.观众的目光也随着邮差里欧卡(Lyokha)的摩托快艇,划破雾气弥漫,如诗如画的白色湖泊,展开这段亦虚亦实的影像叙事旅程.
岛民的生活围绕着景色优美诗意的肯诺佐罗湖(Kenozero),水隔绝了岛与大陆的联系.这些不想离开,或无法离开的老人或残弱者,依靠着邮差带来信息,粮食与生活所需.看似生活在绝美的自然风光中,岛民的精神面貌透过一连串日常生活的镜头,成为最寻常不过却又荒诞疏离的生命仪式,早晨起床,烧水,看电视实境秀,吃早餐,捕鱼修缮,无所事事喝酒,与邻人消磨时光,入睡.导演将摄影机对准不同家庭日常的早晨与夜晚,透过监视器的全知镜头与重复的剪接手法,让人产生一种观看另类实境秀的疏离感.
故事的主角,邮差里欧卡,他是公务体系下尽忠职责的小螺丝,也是岛屿孤独个体的讯息传递者,此外,他更带来人性的问候与温暖.他每天乘着小艇穿越湖泊,为居民送灯泡,面包与政府发送的年金,他照顾失智者与孩子,镜头从里欧卡送信的旅途,由点至面勾勒出岛屿生活的全貌.这些被时代遗弃,充满缺陷的小岛居民,透过里欧卡的视角亦显得可怜可爱,他的纯真本性正是俄罗斯人朴实良善特质的现身.身上的迷彩军衣,透露旧时代体制传承的公务身份,里欧卡维系了这座与世隔绝的小岛运作,尽管平凡,邮差的身份仍拥有综观全岛的微小权力.
平淡的日子流逝著,直到一桩突发的失窃案,生活随之陷入危机.
邮差一觉醒来,快艇马达竟不翼而飞,活生生的"马达失窃记"就此上演.失去了生活的经济动力,邮差不得不离开岛屿远赴城市求救.当他与孩子一起来到研发火箭的大型军事基地,寻求曾在岛上帮忙(知法犯法)捕鱼的将军的协助,这份人情却比他想得更微薄,更无用,人情只适用相互扶持度日的边缘村落,不适用在现代社会与政府体制.里欧卡失魂落魄地走进百货公司,百货公司也不卖人情,只卖甜食与酒精,你可以随时付钱痳痹自己.最后,他两手空空回到岛上,发现原来自己一无所有,只要失去功能,这个国家体制便会毫不留情把他吐出去.透过地理情境上的转换,从隔离的岛屿到现代城市,公部门体制边缘到</t>
  </si>
  <si>
    <t>Looking back from the relics of the times: "The Postman's White Night" The film begins with an old photo of a postman on a floral tablecloth, a failed marriage, quitting drinking, traveling and partying. The film is based on a small island far away from the world in northern Russia. Director Andrei Konchalovsky took the real life of local residents as the basis and spent nearly a whole year to complete this drama film, which was mostly shot with real people and blended reality with fiction. The audience's eyes also followed the postman Lyokha's motorboat, cutting through the misty and picturesque white lake, and unfolded this virtual and real image narrative journey. The lives of the islanders revolve around the beautiful and poetic Lake Kenozero, which separates the island from the mainland. The elderly or disabled who don't want to leave, or can't leave, rely on postmen to bring information, food and daily necessities. Although they seem to live in the beautiful natural scenery, the mental outlook of the islanders has become the most ordinary but absurd and alienated life ritual through a series of daily life shots: getting up in the morning, boiling water, watching TV reality shows, eating breakfast, fishing and repairing, drinking idly, spending time with neighbors, and falling asleep. The director focuses the camera on the daily mornings and evenings of different families. Through the omniscient lens of the monitor and the repeated editing techniques, people feel a sense of alienation as if they are watching an alternative reality show. The protagonist of the story, the postman Leoka, is a loyal little screw in the public service system, and a messenger of information for lonely individuals on the island. In addition, he brings greetings and warmth from humanity. Every day, he takes a small boat across the lake to deliver light bulbs, bread and government pensions to residents. He takes care of people with dementia and children. The camera depicts the whole picture of island life from Leoka's journey of delivering letters. These island residents who have been abandoned by the times and are full of flaws also appear pitiful and lovely through Leoka's perspective. His innocent nature is the manifestation of the simple and kind characteristics of Russians. The camouflage military uniform on his body reveals his public service identity inherited from the old system. Leoka maintains the operation of this isolated island. Although ordinary, the identity of a postman still has a small power to look at the entire island. Ordinary days pass by until a sudden theft case puts life in crisis. When the postman woke up, the motor of the speedboat was missing. The real-life "Motor Stolen Story" began. Losing the economic motivation for life, the postman had to leave the island and go to the city for help. When he and his children came to a large military base that was developing rockets, seeking the help of a general who had helped the island (knowingly breaking the law) to fish, this favor was more meager and useless than he thought. Favors are only applicable to marginal villages that support each other, not to modern society and government systems. Leoka walked into the department store in a daze. The department store did not sell favors, but only sweets and alcohol. You could pay to paralyze yourself at any time. In the end, he returned to the island empty-handed and found that he had nothing. As long as he lost his function, the national system would spit him out without mercy. Through the transformation of geographical context, from isolated islands to modern cities, from the marginalization of the public sector system to</t>
  </si>
  <si>
    <t>历时近3年的国家主题性美术创作完成阶段性任务,180余位中青年作者参与,共推出作品134件,其中表现党的十八大以来的重大成就,重大事件的现实题材作品超过70%
11月6日,文化和旅游部国家主题性美术创作总结会在京举行.国家主题性美术创作项目是继原文化部组织实施的"国家重大历史题材美术创作工程"之后又一个现实题材美术创作项目.该项目自2016年启动,历时近3年,180余位中青年作者参与了创作,共推出作品134件,其中表现党的十八大以来的重大成就,重大事件的现实题材作品超过70%.
今年国庆期间,这批现实题材作品首次在"伟大历程壮丽画卷 -  - 庆祝中华人民共和国成立70周年美术作品展"上集中展出,这是党的十九大以来现实题材美术创作成果最大规模的一次集中展示.在一个多月的展期内,近15万观众参观展览.
展开国家主题性美术创作入选作品名单,立刻能感受到跃动的时代脉搏."唱响明天 -  - 打造千年雄安""远航 -  - 中国自由贸易区""天下飞梁 -  - 港珠澳大桥""中国制造走向世界 -  - C919大飞机""高铁进山啦""中国"天眼"""重器 -  - 海洋石油981""南海建设交响曲""互联网+创业时代"等反映近年来国家社会巨大成就和变革的作品比比皆是.围绕"三步走"现代化发展战略,"科教兴国"战略,南北极科学考察,京津冀协同发展,"大众创业,万众创新",以及保护文化遗产,传承民族文脉,铸就国家脊梁等重要主题,艺术家们用笔触绘就了一条激发人们历史意识,爱国情怀和审美感受力的叙事脉络.
在创作"中国"天眼""之前,作为画家的周吉荣,无论如何都想不到,他会跟素有"天眼"之称的射电望远镜(FAST)扯上关系.接到国家主题性美术创作项目后,他才远赴山区,翻山越岭,第一次见到"天眼"的真实面目.
"那口直径500米,相当于30个足球场大小的'大锅'安然地稳坐在山间里,是世界第一大单口径球面射电望远镜."直面这一中国科技奇观时,周吉荣受到了强烈的震撼,内心涌动起创作的冲动.于是,他创作了大型主题版画"天眼",以写实的表现手法再现了这一"中国奇迹",从45度的经典视角囊括了"天眼"在群山中的壮伟雄姿,并借"凹版画"精细的表现能力还原该工程的精密与严谨,同时结合中国传统天文学中的星象,天象,对画作进行了浪漫化的处理,以求达到科学与艺术的有机结合.
再次回忆起历时两年多的创作,</t>
  </si>
  <si>
    <t>The national theme art creation project, which lasted nearly three years, has completed its phased tasks. More than 180 young and middle-aged authors participated in the project and launched a total of 134 works, of which more than 70% were realistic works showing major achievements and major events since the 18th National Congress of the Communist Party of China. On November 6, the summary meeting of the national theme art creation of the Ministry of Culture and Tourism was held in Beijing. The national theme art creation project is another realistic art creation project after the "National Major Historical Theme Art Creation Project" organized and implemented by the former Ministry of Culture. The project was launched in 2016 and lasted for nearly three years. More than 180 young and middle-aged authors participated in the creation and launched a total of 134 works, of which more than 70% were realistic works showing major achievements and major events since the 18th National Congress of the Communist Party of China. During this year's National Day, this batch of realistic works were exhibited for the first time at the "Great Journey and Magnificent Picture Scroll - Art Exhibition to Celebrate the 70th Anniversary of the Founding of the People's Republic of China". This is the largest-scale concentrated display of realistic art creation achievements since the 19th National Congress of the Communist Party of China. During the exhibition period of more than one month, nearly 150,000 visitors visited the exhibition. When you unfold the list of selected works of national themed art creation, you can immediately feel the pulse of the times. "Singing Tomorrow - Building a Millennium Xiong'an", "Voyage - China Free Trade Zone", "Flying Beams of the World - Hong Kong-Zhuhai-Macao Bridge", "Made in China Goes to the World - C919 Large Aircraft", "High-speed Railway Enters the Mountains", "China's "Sky Eye", "Heavy Equipment - Offshore Oil 981", "Symphony of South China Sea Construction", "Internet + Entrepreneurship Era" and other works reflecting the great achievements and changes of the country and society in recent years are everywhere. Focusing on the "three-step" modernization development strategy, the "science and education to revitalize the country" strategy, the North and South Poles scientific expeditions, the coordinated development of Beijing, Tianjin and Hebei, "mass entrepreneurship, mass innovation", as well as the important themes of protecting cultural heritage, inheriting national culture, and casting the backbone of the country, artists have used their brushstrokes to draw a narrative thread that inspires people's historical consciousness, patriotic feelings and aesthetic sensibility. Before creating the "China's Sky Eye", Zhou Jirong, as a painter, could never have imagined that he would be associated with the radio telescope (FAST) known as the "Sky Eye". After receiving a national themed art creation project, he went to the mountains, crossed mountains and ridges, and saw the true face of the "Sky Eye" for the first time. "The 'big pot' with a diameter of 500 meters, equivalent to the size of 30 football fields, sits safely in the mountains. It is the world's largest single-aperture spherical radio telescope." When facing this Chinese technological wonder, Zhou Jirong was deeply shocked and had an impulse to create. So he created a large-scale themed print "Sky Eye", reproducing this "Chinese miracle" with a realistic expression method, and encompassing the magnificent and majestic appearance of the "Sky Eye" in the mountains from a classic 45-degree perspective, and using the fine expression ability of "intaglio printing" to restore the precision and rigor of the project, and at the same time combined with the stars and celestial phenomena in traditional Chinese astronomy, the painting was romanticized in order to achieve an organic combination of science and art. Recalling the creation process which took more than two years,</t>
  </si>
  <si>
    <t>近日,"中国文化产业年度发展报告2019"(以下简称"报告")发布.这份"报告"梳理出2019年度十大产业关键词:乡村振兴精准发力,文旅融合战略深化,资本市场热潮遇冷,行业整合积聚动力,原创内容繁荣生发,付费意愿日益增强,沉浸体验平稳增长,城市营销塑造形象,智能文创持续助力等.
"报告"是由北京大学文化产业研究院和国家文化产业创新与发展研究基地为主发起,联合国内文化产业领域内的众多文化产业研究学者共同编撰而成的年度报告."报告"作为教育部哲学社会科学系列发展报告,针对2018年度中国文化产业发展现状,宏观政策以及未来趋势进行全年度综合考察分析.
2018年是中国改革开放四十年,也是文化创新发展四十年,我国文化产业也在改革开放不断深化的背景下以更加从容,自信的姿态迈上新征程."报告"以2018年中国文化产业各行业领域发展脉络及其相关案例为关注重点,主要针对当年中国行业热点进行盘点分析,内容主要包括总报告,行业报告,区域报告,专题报告以及案例报告共五个部分.
在行业报告方面,"报告"参见以国家发布最新修订的"文化及相关产业分类(2018)"为划分标准,以突出核心内容生产环节,兼顾外围产业环节为原则,围绕文化行业的14个行业进行分析,包括出版发行业,广播电视业,电影业,演艺业,文化旅游业,艺术品业,工艺美术业等.此外,"报告"把握今年产业热点,围绕旅游,传统手工艺,乡村文创,博物馆文创,电子竞技等产业领域进行专题评述.案例部分则选取2018年的文化产业热点现象,围绕综艺养成,现象级商业电影等典型案例事件进行深入,详实的案例分析及评述."报告"从行业观察,区域分析,专题论述,案例实证多个角度为2018年中国文化产业发展状况进行了全方位生动解读.
2018年国内外经济环境复杂严峻,重大政策接踵而至,科技创新发展迅速,中国文化产业在"互联网+"时代下面临发展与变革的新格局与新挑战.对此,"报告"提选出"中国文化产业十大关键词",总结文化产业年度发展特点,探讨2018年文化产业的发展经验,面临问题,应对策略与未来趋势,以期促进中国文化产业可持续性健康发展.</t>
  </si>
  <si>
    <t>Recently, the "China Cultural Industry Annual Development Report 2019" (hereinafter referred to as the "Report") was released. This "Report" sorted out the top ten industry keywords in 2019: precise efforts in rural revitalization, deepening of the cultural and tourism integration strategy, cooling of the capital market boom, accumulation of momentum in industry integration, prosperity of original content, increasing willingness to pay, steady growth in immersive experience, image shaping by urban marketing, and continuous support from smart cultural creation. The "Report" is an annual report initiated by the Cultural Industry Research Institute of Peking University and the National Cultural Industry Innovation and Development Research Base, and jointly compiled by many cultural industry researchers in the field of domestic cultural industries. As a series of development reports on philosophy and social sciences of the Ministry of Education, the "Report" conducts a comprehensive annual investigation and analysis of the development status, macroeconomic policies and future trends of China's cultural industry in 2018. 2018 marks the 40th anniversary of China's reform and opening up, as well as the 40th anniversary of cultural innovation and development. my country's cultural industry has also embarked on a new journey with a more calm and confident attitude against the backdrop of deepening reform and opening up. The "Report" focuses on the development of various industries and fields of China's cultural industry in 2018 and related cases, and mainly conducts an inventory and analysis of China's industry hotspots that year. The content mainly includes five parts: general report, industry report, regional report, special report and case report. In terms of industry reports, the "Report" refers to the latest revised "Culture and Related Industry Classification (2018)" issued by the state as the classification standard, with the principle of highlighting the core content production link and taking into account the peripheral industry links, and analyzes 14 industries in the cultural industry, including publishing industry, radio and television industry, film industry, performing arts industry, cultural tourism industry, art industry, arts and crafts industry, etc. In addition, the "Report" grasps the hot spots of the industry this year, and conducts special reviews on tourism, traditional handicrafts, rural cultural creation, museum cultural creation, e-sports and other industrial fields. The case part selects the hot phenomena of the cultural industry in 2018, and conducts in-depth and detailed case analysis and comments on typical case events such as variety show cultivation and phenomenal commercial movies. The "Report" provides a comprehensive and vivid interpretation of the development status of China's cultural industry in 2018 from multiple angles, including industry observation, regional analysis, special discussion, and case evidence. In 2018, the domestic and international economic environment was complex and severe, major policies were introduced one after another, and technological innovation developed rapidly. China's cultural industry faced a new pattern and new challenges of development and change in the "Internet +" era. In this regard, the "Report" selected the "Top Ten Keywords of China's Cultural Industry", summarized the annual development characteristics of the cultural industry, and explored the development experience, problems, coping strategies and future trends of the cultural industry in 2018, in order to promote the sustainable and healthy development of China's cultural industry.</t>
  </si>
  <si>
    <t>译者碎嘴:其实这篇才是真正Jonas Mekas访谈的精华所在,因为他是从那个用底片拍片的黄金年代,却全然拥抱数位科技的影像工作者之一,他是怎么看待这个"看不见的科技";以及对于他来说,"政治正确"如何箝制现代人的创作,而我们是否还在用最肤浅而随便的语言,在谈论影像及艺术.
Jonas Mekas 对于动乱并不陌生,在第一段访谈中,这位92岁的电影工作者,作家,策展人,组织者,描述他作为一位立陶宛人对于纳粹占领时期纯粹的恐惧,这让他逃往纽约,目击了(某些时候是催化了)包含Fluxus或普普等艺术运动的诞生.这些经验使他能以开放且审慎乐观的态度,面对艺术世界中的巨大变动,其中也包括数位科技的兴起.
在过去10年里,Jonas Mekas仍以他旺盛的活力,专注在他的数位影像作品上,包含他的"365天计划"(2007年他每一天拍摄,剪辑一支新的短片,上传到网络上),但同时他始终保持对于胶卷媒材的喜爱与尊敬.在第二段对谈中,这位热情的电影工作者讨论了数位影像这种"看不到的科技",关于电影经典资料馆的新计划,以及为什么他要人们不要再称呼他的影片为"实验电影".
在许多世界当代艺术的居民们(denizens)心中,纽约1960,1970年代可以说是某种前卫电影的黄金年代,作为一位对这段丰富的艺术史发展,扮演了不可或缺角色的人来说,你怎么理解当今的艺术世界?
我觉得我们正处在一个以数位艺术与数位科技为核心的时期.我们所有人都不是预先想好才开始创作的:"喔这可能会是历史的一部分,未来人们会怎么回头看这个?"作品之被创造出来,是因为有人着魔中邪,觉得必须去做它.看看我的"365天计划",我会做它,只是因为我想做.现在8年过去了,我回头去想:"为什么我要做这个?"做这件作品很疯狂,但事情就是这样完成.
有很多事情都在我们不经意的时候发生,像是在网络上的诗,有很多事情在那个空间里完成.有一些人正在探索数位的可能性,那是透过写诗,甚至用胶卷,录像都做不到的.现在情况已经完全不同了,因为有些用胶卷办不到的事情,数位科技是能办到的.
与许多同辈艺术家不同,你的作品似乎完全拥抱数位科技.你是怎么思考这个新科技?
我会将它称为"看不到的科技"(invisible technology).我们能看得到成品,但科技本身几乎是看不到的.在胶卷,录像,卡带录音,你仍可以看得到,触摸得到物体,它们甚至会在你</t>
  </si>
  <si>
    <t>很荣幸能和大家一起探讨第八届中国广播剧研究会广播剧专家评析中超长广播剧的情况.这次评奖,有13部超长剧,这个数目是可喜的,比去年同期评奖多了40%,大多数超长剧都是百集以上,比如北京台的"夫妻过招",佛山台的"顺风顺水顺德人",中央台的"迷案揭秘100",温州台的"街坊剧场―和谐家庭"宁夏台的"的哥-哈喜喜".据了解,这些超长剧在当地电台十分受欢迎,培养了一大批固定听众.
广播剧究竟应该走怎样的路子,这个问题值得我们去思索一下了,我们似乎要回顾一下,过去的几年里,广播剧的发展过程有那些得失?我们的广播剧又该向何处发展.从近年来的广播剧创作大的趋势来看,似乎仍然沿着老的创作路子在走,而这样做的结果越来越让人感到听众越来越少,我们的剧目似乎离我们的听众越来越远.评奖层次高,而听众不买帐的现象困惑着广播剧的创作人员,大家都在重新寻找广播剧的再生之路,来挽救广播剧听众群逐年下降的悲惨景象.其实,这些年来,广播剧人从来就没有甘于寂寞,我们在不断的进行着各种各样的探索.而超长剧的涌现的确给我们的广播剧园地带来了一派生机,她所呈现出的生命力之顽强给我们带来了新的希望.
我们不会忘记,上世纪九十年代末,二十世纪初曾经涌现出一批优秀通俗类剧目:如中央台,黑龙江台,北京台等三十家电台联合制作的广播剧"孙武传奇",中央台的"狄公案",北京台与黑龙江台联合制作的"夫妻过招",上海台的"刑警803",四川台的"三国演义",黑龙江台的"水浒",厦门台的"一双绣花鞋",北京台的"东周列国"等,这些剧目播出后所产生的轰动效应,曾给寂寞的广播剧苑带来了一线曙光,并逐步汇聚为充满希望的收听率的增长点.她激活了广播剧人的创作热情,这表明,单一题材的广播剧创作已经改换成多元,而就广播剧本身的蜕变来说,广播剧――高雅艺术之观念的固定模式已经被打破,超长广播剧中的案例广播剧,言情广播剧,悬念广播剧,历史广播剧,广播栏目剧,行业广播剧应运而出,这些广播剧的题材,样式,表现形式更加贴近现实,贴近生活,贴近群众.以上诸多因素,构成了超长广播剧新颖而富有活力的生存空间,也培养了一大批广播剧固定听众的外延.这一切表明,随着广播剧人的不断探索,广播剧的生命力正在恢复,其内在活力正在被激活.尽管超长广播剧在发展中其艺术特性的认定方面还有许多问题需要探讨,还相对比较粗糙,但就其本身来说,已经逐步显现出欣欣向荣的态势.</t>
  </si>
  <si>
    <t>It is a great honor to discuss with you the situation of super-long radio dramas in the 8th China Radio Drama Research Association Radio Drama Expert Review. There are 13 super-long dramas in this award, which is a gratifying number, 40% more than the award last year. Most of the super-long dramas are more than 100 episodes, such as Beijing TV's "Couple Fight", Foshan TV's "Shunfeng Shunde People", CCTV's "Mystery Uncovered 100", Wenzhou TV's "Neighborhood Theater-Harmonious Family" and Ningxia TV's "Taxi Brother-Ha Xixi". It is understood that these super-long dramas are very popular in local radio stations and have cultivated a large number of regular listeners. What path should radio drama take? This question is worth our consideration. We seem to need to review the gains and losses of the development of radio drama in the past few years. Where should our radio drama develop? Judging from the general trend of radio drama creation in recent years, it seems that it is still following the old creation path, and the result of doing so is that people feel that there are fewer and fewer listeners, and our plays seem to be getting farther and farther away from our listeners. The phenomenon that the awards are high-level but the audience does not buy it confuses the creators of radio dramas. Everyone is looking for a way to regenerate radio dramas to save the tragic situation of the declining number of radio drama listeners year by year. In fact, over the years, radio drama people have never been willing to be lonely, and we are constantly conducting various explorations. The emergence of super-long dramas has indeed brought vitality to our radio drama field, and the tenacity of its vitality has brought us new hope. We will never forget that in the late 1990s and early 2000s, a number of excellent popular dramas emerged: such as the radio drama "The Legend of Sun Wu" jointly produced by 30 radio stations including CCTV, Heilongjiang TV, and Beijing TV, "Di Gong's Case" of CCTV, "Couple Fighting" jointly produced by Beijing TV and Heilongjiang TV, "Criminal Police 803" of Shanghai TV, "Romance of the Three Kingdoms" of Sichuan TV, "Water Margin" of Heilongjiang TV, "A Pair of Embroidered Shoes" of Xiamen TV, "The Chronicles of the Eastern Zhou Dynasty" of Beijing TV, etc. The sensational effect of these dramas after they were broadcast brought a ray of hope to the lonely radio drama garden, and gradually gathered into a hopeful growth point of listening rate. She activated the creative enthusiasm of radio drama people, which shows that the creation of radio dramas with a single theme has been changed to multiple themes, and the transformation of radio dramas themselves For the time being, the fixed pattern of the concept of radio drama as a high art has been broken. Case radio dramas, romantic radio dramas, suspense radio dramas, historical radio dramas, radio column dramas, and industry radio dramas have emerged in super-long radio dramas. The themes, styles, and forms of expression of these radio dramas are closer to reality, life, and the masses. The above factors constitute a novel and vibrant living space for super-long radio dramas, and have also cultivated a large number of fixed listeners for radio dramas. All this shows that with the continuous exploration of radio drama people, the vitality of radio dramas is being restored and its internal vitality is being activated. Although there are still many issues to be explored in the identification of the artistic characteristics of super-long radio dramas in their development, and they are still relatively rough, they have gradually shown a thriving trend.</t>
  </si>
  <si>
    <t>"广场之内,我们拥有相同的权力与义务."
艺术是一种生活的调剂,能使我们的生活水准提升.那艺术品的价值为何总是沦为拍卖场上的高价物,始终与人有种无法触及的距离感呢?而生活中人与人的距离,也仿佛这些艺术品一样无法与人产生共鸣,却又说不出哪里有问题.这些源自于艺术与生活的有趣现象,在瑞典导演 - 鲁本奥斯伦的眼中就是很好发挥的题材,借由这些"距离感"所制造出的尴尬场面,成为本片故事的主轴,是我认为本片抓住了人性的亮眼.
"抓狂美术馆"整体电影所散发出的冷调幽默,借由大量尴尬气氛传达了人际沟通在现代社会上,所普偏存在的问题.当我们的言论或行为被大众所接受时,似乎是因为"大部分"的人能够接受,而不是因为我们心里真正所想的那样.换句话说,我们常因为大众的人云亦云而跟着顺应潮流,最后失去了自己内心真正的想法.如同电影中所安排的桥段:在访谈会场上的妥瑞症患者,在募款餐会演出仿人猿的行为艺术家,在一号展览展出的砂砾堆,又或者是尝试使用新媒体宣传"广场"的行销团队.这些人与人间的不对等频率,似乎也透露了人类的社交行为,其实就像是一场眉来眼去的暧昧交流,我们总要听到或看到别人说了什么才做出自己的判断与决策.
而"抓狂美术馆"透过原本行为端庄,态度潇洒的美术馆长 - 克里斯钦,手机钱包被扒后而造成生活步调失控局面,现示了这个社会逐渐疏离的冷漠感.像是在片头所描述的路上求救,没人愿意停下脚步或是在忙碌的生活步调中暂停而愿意帮助他人;或是片中克里斯钦在百货公司拜托路人帮忙顾东西而求助无门.讽刺的是,最后愿意伸出援手的却是路边的流浪汉,或是在破旧公寓里的外来移民.对照到在百货公司里逛街,打扮光鲜亮丽的人们;或是住在高级公寓里的邻居,身份地位或是文化水准,似乎与人们互相帮助扶持的基本行为背道而驰:这究竟是一种进步?还是退步?端看观众们如何思考了.
整部电影所传送的讯息十分有趣,而且隐含在影像之中.步调不快而且编剧深层的情况下,"抓狂美术馆"并不是一般典型能够让人笑破肚皮的娱乐喜剧,反而是让人看到人性"可笑"又"可悲"的一面.正如同北欧的温度一样,仿佛隔了一层解冻的冰,需要慢慢酝酿消化,才能看穿冰层下所蕴含的寓意与核心价值.而在这超过两个小时的片长里,我们应该思考的是"艺术"究竟能够带给我们人们什么样的反思?或是何谓"艺术"?"艺术"所创作出的价值是否能够有效以金钱衡量?而这些前卫有跳脱传统框架的</t>
  </si>
  <si>
    <t>"Inside the square, we have the same rights and obligations." Art is a kind of life adjustment, which can improve our living standards. Why does the value of art always become a high-priced item in the auction, and always have an untouchable sense of distance from people? And the distance between people in life is just like these works of art, which cannot resonate with people, but they can't tell what's wrong. These interesting phenomena from art and life are very good themes in the eyes of Swedish director Ruben Oslund. The embarrassing scenes created by these "sense of distance" have become the main axis of the story of this film. I think this film has captured the brilliance of human nature. The dry humor of the entire movie "Crazy Art Museum" conveys the common problems of interpersonal communication in modern society through a lot of awkward atmosphere. When our words or behaviors are accepted by the public, it seems to be because "most" people can accept it, not because of what we really think in our hearts. In other words, we often follow the trend because of what the public says, and finally lose our true inner thoughts. Just like the plot arranged in the movie: Tourette patients at the interview venue, performance artists performing ape-like performances at the fundraising dinner, gravel piles exhibited in Exhibition No. 1, or the marketing team trying to use new media to promote "Plaza". The unequal frequencies between these people seem to reveal that human social behavior is actually like an ambiguous exchange of glances. We always have to hear or see what others say before making our own judgments and decisions. And "Crazy Art Museum" uses the original dignified and chic museum director - Christian's life is out of control after his phone and wallet are stolen, showing the indifference of this society. For example, in the opening scene, no one is willing to stop or pause in their busy life to help others when they ask for help on the road; or in the film, Christian asks passers-by to help him take care of his things in the department store but gets no help. Ironically, the people who are willing to lend a hand in the end are homeless people on the street or immigrants living in dilapidated apartments. Compared with the people who are shopping in department stores and dressed brightly and beautifully; or the neighbors living in high-end apartments, their status or cultural level seems to run counter to the basic behavior of people helping each other: Is this a progress? Or regression? It depends on how the audience thinks. The message conveyed by the whole movie is very interesting and implicit in the images. With a slow pace and a profound screenplay, "Crazy Art Museum" is not a typical entertainment comedy that can make people laugh out loud, but instead makes people see the "ridiculous" and "sad" side of human nature. Just like the temperature in Northern Europe, it is as if there is a layer of thawing ice, which needs to be slowly brewed and digested before you can see through the meaning and core values contained under the ice. In this film that is more than two hours long, what we should think about is what kind of reflection "art" can bring to us? Or what is "art"? Can the value created by "art" be effectively measured in money? And these avant-garde films have broken away from the traditional framework.</t>
  </si>
  <si>
    <t>"恩德培行动"其行动的困难,距离之远,使它成为劫机救援史上的传奇.因此"恩德培行动"已被当作许多反恐组织训练的教材.
2018年版的"恩德培行动"并不是动作爽片,而是剧情片,这场劫机行动的成员有德国赤军的左派份子和巴勒斯坦解放组织(简称巴解)的成员组成,电影偏重在德国参与的两名劫机犯的戏份,他们的目的跟其他成员很不一样,他们是德国赤军(红军),为共产主义支持者,反法西斯和帝国主义,他们不是军人,而是革命志士,在他们的立场,是为被帝国主义欺压的难民发声,具有崇高的理念.
然而其他巴解的劫机成员的目的是要求以色列和其他国家释放被囚在其国内的53位恐怖份子,人质只是他们谈判的筹码,因此德国的赤军和巴解的成员产生了冲突和矛盾,甚至让德国的成员思考其参与行动的初衷,他们牺牲了这么多做这些事,结果是否符合他们的理想?
另外在以色列国内的情况,总理拉宾和国防部长西蒙之间的拉锯也很精彩.一般在历史评论中,认为以色列在这场行动中是玩两面手法,一面说要协商;另一面暗中进行军事行动.电影的描述则不同,拉宾是政治家,他想走协商路线,他认为协商才是解决根源的方法,不然恩德培行动结束后,还是会有下一场恐怖行动;西蒙是军事家,他想要的是如何成功有效率的进行救援.这中间除了理念的不同,还有政治斗争与国际关系的复杂性,使得救援任务要考量的点更为复杂.
电影没交待的事很多,电影花了较多的篇幅在描述德国劫机犯的参与动机,回顾,内心戏部分,但少交待了这个行动更多难以执行的原因,使得这个救援的传奇色彩少了一些,如他们从以色列飞到乌干达除了距离长达3200公里外(往返要6400公里,以战机来说是非常远的距离),还要飞经5个敌对国家,另外乌干达对以色列也不友善,要在乌干达执行军事行动会被视为入侵行为,以色列要如何安全的抵达乌干达,安全降落,要如何救援人质,如何安全离开,每一个环节都是不可能的任务.这场救援从以色列飞机落地到离开,只花了不到1个小时.
另外救援的场面,只有在准备执行和落地的几幕精彩画面,救援和带离人群的过程,以及行动中很传奇的"离开前轰掉乌干达机场的11架战机"也没有拍出来,可能导演怕过度精彩的动作戏抢了他要探讨的主题,还是其他我不知的原因,但就我自己的喜好来说,若这段救援能拍得更精彩,对整部电影会更完整.
再来戏中一段出现好几幕的舞蹈和音乐,完全吸引住了我,我找了一些资料,导演使用了一段巴希瓦舞</t>
  </si>
  <si>
    <t>The difficulty and distance of the "Entebbe Operation" made it a legend in the history of hijacking and rescue. Therefore, the "Entebbe Operation" has been used as a training material for many anti-terrorist organizations. The 2018 version of "Entebbe Operation" is not an action movie, but a drama. The members of this hijacking operation are composed of leftists of the German Red Army and members of the Palestine Liberation Organization (PLO). The movie focuses on the scenes of the two hijackers who participated in Germany. Their purpose is very different from that of other members. They are German Red Army (Red Army), supporters of communism, anti-fascism and imperialism. They are not soldiers, but revolutionary patriots. In their position, they speak for refugees oppressed by imperialism and have lofty ideals. However, the purpose of other PLO hijackers is to ask Israel and other countries to release 53 terrorists imprisoned in their countries. The hostages are just their bargaining chips. Therefore, the German Red Army and the PLO members have conflicts and contradictions, and even make the German members think about their original intention of participating in the operation. They sacrificed so much to do these things. Does the result meet their ideals? In addition, the domestic situation in Israel, the tug-of-war between Prime Minister Rabin and Defense Minister Simon is also very exciting. Generally, in historical reviews, it is believed that Israel played a double-faced trick in this operation, saying on one hand that it wanted to negotiate; on the other hand, it secretly carried out military operations. The description in the movie is different. Rabin is a politician. He wants to take the route of negotiation. He believes that negotiation is the way to solve the root cause. Otherwise, there will be another terrorist operation after the Entebbe operation ends; Simon is a military strategist. What he wants is how to successfully and efficiently carry out rescue. In addition to the difference in concepts, there is also the complexity of political struggles and international relations, which makes the considerations of the rescue mission more complicated. There are many things that the movie did not explain. The movie spent more time describing the motivations, retrospects, and inner drama of the German hijackers, but it did not explain more reasons why this operation was difficult to execute, which made this rescue less legendary. For example, in addition to the 3,200-kilometer distance from Israel to Uganda (6,400 kilometers round trip, a very long distance for a fighter plane), they also had to fly through five hostile countries. In addition, Uganda was not friendly to Israel, and carrying out military operations in Uganda would be regarded as an act of invasion. How could Israel safely arrive in Uganda, land safely, rescue the hostages, and leave safely? Every link was an impossible task. This rescue took less than an hour from the landing of the Israeli plane to its departure. In addition, the rescue scene only had a few wonderful scenes of preparation and landing. The process of rescuing and taking away the crowd, as well as the legendary "bombing 11 fighter planes at the Ugandan airport before leaving" were not filmed. Maybe the director was afraid that the overly exciting action scenes would steal the theme he wanted to explore, or there were other reasons I don't know. But as far as my own preferences are concerned, if this rescue scene can be filmed more excitingly, the whole movie will be more complete. In addition, there is a dance and music that appears in several scenes in the play, which completely attracted me. I looked up some information and found that the director used a Basheva dance</t>
  </si>
  <si>
    <t>B站近期上线的纪实观察节目"屋檐之夏"关注到了独居老年群体,展现出部分老年人不一样的生活状态,如89岁的朱爷爷依旧追求体面舒适的生活,他会主动出门与友人聚餐,可以使用手机进行网购,在朋友圈为朋友点赞;82岁的魏奶奶退休后选择坚持在老年大学教书......"屋檐之夏"呈现了一个全素人,更为具象的代际关系观察样本.节目让初入社会的沪漂青年与久经风霜的老人共同生活,试图通过无剧本的生活流记录和观察,为需要陪伴和温暖的观众打造一个能互相依赖的"屋檐".
当老年群体成为节目主体,老年问题成为话题中心,综艺节目创作如何把握老年群体的喜好和需求,将老年群体的故事讲好,将他们丰富的人生阅历和情感厚度化为动人的力量,是深耕银发节目的重要路径.
像江敏慈老奶奶,卢正义老爷爷这样的故事正在不断上演少年儿童需要什么样的节目浸润心灵-广西新闻网,也在向我们传递着信息:很多老年人并没有因为衰老而丧失对生活的热爱与好奇,而是积极发挥自身价值,追求精彩的晚年生活.老年人可以走进年轻文化,甚至可以运用互联网创造巨大的文化价值.因此综艺节目创作要正视老年群体的精神生活需要,研发老年群体真正爱看的节目.
当下,越来越多的老年人追求心灵自由,健康状况良好,拥有独立经济基础.文艺市场应当推出更多内容充实,形式新颖的银发佳作,持续关注老年群体,让更多老年人拥有精彩的晚年生活.(记者 牛梦笛)
银发节目应该怎样走进老年人的内心?在北京交通大学副教授文卫华看来,"需要主创人员深入生活,开展扎实的前期调研,洞察老年人真实的情感和生活需求,走进他们的内心世界,用影视作品关照现实,引发共情与共鸣,只有这样才能为生活代际沟通中存在的问题提供解题思路".
"'屋檐'就象征着家,"屋檐之夏"力图在'家'的叙事场景中突出老年人遇到的现实问题,并在两代人之间构建和谐温暖的家文化.当我们主动走进老年群体真实的生活场景,就更能洞察到他们真实的情感需求.""屋檐之夏"总策划杨亮表示.他希望"屋檐之夏"可以成为年轻人亲近祖辈,父辈的一次契机,为不同代际的合住生活提供一个好的引导方向.
从备受关注的"忘不了餐厅"到令观众耳目一新的"屋檐之夏",综艺节目尤其是网综开始切实关注老年群体,深入思考老龄化问题,积极回应老年群体的精神文化需求."综艺节目开始反映人口老龄化这一社会现象,开始向老年群体的真实生活投去关切目光,这是综艺节目呼应时代关切,</t>
  </si>
  <si>
    <t>The documentary observation program "Summer under the Eaves" recently launched on Bilibili focuses on the elderly living alone, showing the different living conditions of some elderly people. For example, 89-year-old Grandpa Zhu still pursues a decent and comfortable life. He will take the initiative to go out for dinner with friends, use his mobile phone to shop online, and like friends in Moments; 82-year-old Grandma Wei chooses to insist on teaching at the Senior University after retirement... "Summer under the Eaves" presents a completely amateur, more concrete observation sample of intergenerational relationships. The program allows young people who have just entered the society to live with the elderly who have experienced the vicissitudes of life, and attempts to create a "eaves" that can rely on each other for the audience who need companionship and warmth through unscripted life stream recording and observation. When the elderly group becomes the main body of the program and the elderly issues become the center of the topic, how to grasp the preferences and needs of the elderly group in the creation of variety shows, tell the stories of the elderly group well, and turn their rich life experience and emotional depth into a moving force is an important path to deepen the silver-haired program. Stories like those of Grandma Jiang Minci and Grandpa Lu Zhengyi are constantly being staged. What kind of programs do children need to nourish their hearts? Guangxi News Network is also conveying information to us: Many elderly people have not lost their love and curiosity for life because of aging, but have actively exerted their own value and pursued a wonderful life in their later years. The elderly can enter young culture and even use the Internet to create huge cultural value. Therefore, the creation of variety shows should face up to the spiritual needs of the elderly and develop programs that the elderly really like to watch. At present, more and more elderly people are pursuing spiritual freedom, are in good health, and have an independent economic foundation. The literary and artistic market should launch more silver-haired masterpieces with rich content and novel forms, continue to pay attention to the elderly group, and let more elderly people have a wonderful life in their later years. (Reporter Niu Mengdi) How should silver-haired programs enter the hearts of the elderly? In the view of Wen Weihua, an associate professor at Beijing Jiaotong University, "it is necessary for the main creators to go deep into life, carry out solid preliminary research, understand the real emotions and life needs of the elderly, enter their inner world, use film and television works to care for reality, and arouse empathy and resonance. Only in this way can we provide solutions to the problems existing in intergenerational communication in life". "'Eaves' symbolizes home, and 'Summer under the Eaves' strives to highlight the real problems encountered by the elderly in the narrative scene of 'home' and to build a harmonious and warm family culture between the two generations. When we take the initiative to walk into the real life scenes of the elderly, we can better understand their real emotional needs." Yang Liang, the chief planner of "Summer under the Eaves", said. He hopes that "Summer under the Eaves" can become an opportunity for young people to get close to their grandparents and parents, and provide a good guiding direction for the co-living of different generations. From the highly-watched "Unforgettable Restaurant" to the refreshing "Summer under the Eaves", variety shows, especially online variety shows, have begun to pay real attention to the elderly, think deeply about the issue of aging, and actively respond to the spiritual and cultural needs of the elderly. "Variety shows have begun to reflect the social phenomenon of population aging and have begun to pay attention to the real lives of the elderly. This is a variety show responding to the concerns of the times.</t>
  </si>
  <si>
    <t>Masaaki Noda/野田正明先生1949年出生于日本广岛,1972年毕业于大阪艺术大学.1977年,为开阔艺术视野,寻求更自由的艺术表现空间,野田正明移居美国纽约市,并通过自己的努力在位于纽约艺术家成功象征的苏荷(SOHO)区中心设立了自己的Loft工作室.
早年曾迷恋于数学般精确的图案表现的野田正明在移居纽约后延续和发展了他对几何视幻艺术的特殊兴趣,并在其创作的系列丝网作品中逐步形成自己独特的艺术表现语言.在这类作品中,艺术家淡化了那些精确的轮廓线和颜色,以丰富微妙的几何形体,富于动感的节奏层次建构了具有抒情意味的表现风格.同样的艺术语言还被艺术家巧妙地转换在不锈钢,耐蚀钢和铜等金属材料的雕塑中.从版画到雕塑,从平面走向立体,艺术家以"握捏"不同弧型条状的艺术语言元素,整构成冲击视觉的暗示.似乎平挺,又具厚度;似乎轻盈,又具重量;似乎冷漠,又具温暖;似乎艳丽,又具含蓄.在平面中欢舞跃动,在空间中纯情抱吻.
Chi Hung Yang/杨识宏 1947年生于台湾省桃园县.68年国立台湾艺专美术科毕业,79年移居美国纽约,为台湾旅居国外最活跃的画家之一.其作品进入纽约顶级的画廊展出,并成为专属画家,可说是台湾抽象画界的代表人物.
在八○年代末期与九○年代初期他称之为"植物的美学"的系列作品中,杨识宏回到了宇宙的和谐结构中,他以抒情的视觉思维与图像思维,表现出一种理性内化之后的浪漫气氛.这时画面上的物象已经不仅仅是物象,而是外在事件时间已经过滤之后的诗性元素,其中没有流逝的时间,或者这种时间已经被杨识宏以纯粹绘画性的空间结构改造了;我们所看到的是,随着笔触的方向而挥洒出来的时间,那是一种造型运动感之下的时间.
他的作品富涵浓厚东方情怀,90年后作品多以漂浮漫生的植物为主题,充满人文气息.表现上融合水墨笔法及西画着重之色彩及光线,故能在二度空间中表现出时间及速度的视觉感,又兼容东方神秘气息.
诚如他自己所说:"我常感觉植物花木的生长与枯萎之生命情境,犹如一首优美的音乐,就像阿比诺尼,最令人柔肠寸断的'慢板',那种凄美的哀怨;那种短暂的永恒,常让我低回不已."也就是说,"哀怨"这时已经不再是一种现实的哀怨,而是一种节拍;而且,"永恒"即使是短暂,仍旧是一种的永恒,至少是一种不必在现实世界之中找寻时间长度的永恒.
Marlene Tseng Yu/虞曾富美 台湾省高雄县</t>
  </si>
  <si>
    <t>Masaaki Noda was born in Hiroshima, Japan in 1949 and graduated from Osaka University of Arts in 1972. In 1977, in order to broaden his artistic horizons and seek a freer space for artistic expression, Noda moved to New York City, USA, and through his own efforts, he established his own loft studio in the center of Soho, a symbol of success for New York artists. Masaaki Noda, who was fascinated by mathematically precise pattern expressions in his early years, continued and developed his special interest in geometric illusion art after moving to New York, and gradually formed his own unique artistic expression language in his series of silk screen works. In this type of work, the artist downplayed those precise contours and colors, and constructed a lyrical expression style with rich and subtle geometric shapes and dynamic rhythmic levels. The same artistic language is also cleverly transformed by the artist in sculptures made of metal materials such as stainless steel, corrosion-resistant steel and copper. From prints to sculptures, from planes to three-dimensional, the artist "grips" different arc-shaped strips of artistic language elements to create visual impact hints. It seems flat, but also thick; it seems light, but also heavy; it seems indifferent, but also warm; it seems gorgeous, but also implicit. Dancing and jumping in the plane, kissing innocently in space. Chi Hung Yang/Yang Chih-Hung was born in Taoyuan County, Taiwan Province in 1947. He graduated from the Fine Arts Department of the National Taiwan Academy of Arts in 1968 and moved to New York, USA in 1979. He is one of the most active Taiwanese painters living abroad. His works have been exhibited in top galleries in New York and he has become an exclusive painter. He can be said to be a representative figure in Taiwan's abstract painting world. In the series of works he called "Aesthetics of Plants" in the late 1980s and early 1990s, Yang Chih-Hung returned to the harmonious structure of the universe. He used lyrical visual thinking and image thinking to express a romantic atmosphere after rational internalization. At this time, the objects on the screen are no longer just objects, but poetic elements after the external event time has been filtered. There is no elapsed time, or this time has been transformed by Yang Chih-Hung with a purely pictorial spatial structure; what we see is the time that is splashed with the direction of the brushstrokes, which is a time under the sense of shape movement. His works are rich in oriental sentiments. After the 1990s, most of his works are based on floating plants, full of humanistic atmosphere. In terms of expression, he combines ink painting with the colors and light emphasized in Western paintings, so he can express the visual sense of time and speed in two-dimensional space, and also compatible with the mysterious atmosphere of the East. As he said: "I often feel that the life situation of the growth and withering of plants and flowers is like a beautiful music, just like the most heartbreaking "Adagio" of Albinoni, the kind of sad and beautiful sorrow; the short eternity often makes me linger." In other words, "sorrow" is no longer a real sorrow at this time, but a rhythm; and "eternity", even if it is short, is still a kind of eternity, at least an eternity that does not need to find the length of time in the real world. Marlene Tseng Yu/虞曾富美Kaohsiung County, Taiwan Province</t>
  </si>
  <si>
    <t>由"性爱成瘾的女人"的导演-拉斯冯提尔所执导,描述了一个在70年代美国华盛顿州犯下多起谋杀案件的杀人魔杰克,以五个章节分段剖析了杀人犯的心理状态.
电影在今年五月戛纳影展上首映,被媒体称作"有史以来最难受的观影体验",甚至在播放完毕后以"逃出"形容离开放映场的心情.这部电影到底是如何让这些观众崩溃?一直是我个人在观影前好奇的问题,同时也好奇这位患有恐惧症,神经质,脑袋里总有奇特疯狂想法的导演,到底是导出了什么样的奇葩作品.
"杰克盖的房子"的片名取名十分有趣,因为重点不在盖了什么房子,而是盖房子的过程,如何从中思索,探寻,学习盖出自己心中那栋最满意的房子.而房子之所以可能成为伟大的建筑物,也可能成为没人在乎的废墟,也有可能在完工前毁灭:成就这栋房子的因素很多,包括盖房子的人,住进去的人,或是房子的周围环境,都不断在影响着这栋房子.
房子正是杰克的写照:拉斯冯提尔一如过去自己擅长使用蒙太奇或对比影像的方式叙事,强烈的节奏感与带点神经质的剪辑方式,在阐述剧情概念,角色心理状态,以及带出电影核心价值的过程,仿佛主角杰克盖着他一直认为是完美的房子般,不断地摸索,反思,然后破坏,重建.
我相当喜欢拉斯冯提尔呈现杰克强迫症,或是冷血对待受害者的心理状态.带点嘲讽,冷血的旁观视角,仿佛让人们站在更高的高度检视这杀人魔的杀人事件.我们可以认知到杰克是没有灵魂的个体,他遇到的受害者其实也不是天生就有灵魂,理性思考,感性情绪,而是在加害与被害两者之间的言谈过程,理解我们的人格是以过去的经历塑造了现在的我们.
至于会不会看完电影就崩溃?我倒认为我见证了一个社会实验.或许杀人的过程令人难受,道德伦理使我们多了解一层机制,让我们对杰克的行为感到不舒服.但现实生活中种种令人发指的社会案件,不正在天天上演吗?而我们的成长过程,又何尝不是从一张白纸,渐渐变成我们现在这样的个性,这样的人格吗?
我们当然无法认同剧中杰克泯灭人性的杀人行为,也或许对剧中呈现犯罪细节的过程有情绪反应.这其实也反应了我们内心深藏了良知,对他人保有善良的关怀之情;但有趣的是,片中特地提到了杰克到底是不是只挑这五位看起来"有说服力"的受害者,来为他的个人偏差行为辩护,寻求认同.
人是有思考行为的动物,因为要维持社会的安定而渐渐出现约定俗成的道德伦理.而那所谓"好人上天堂,坏人下地狱"的说词,也不正是我们在有生之年希望能够鼓励做</t>
  </si>
  <si>
    <t>Directed by Lars von Trier, the director of "Sex and the City", the film describes Jack, a killer who committed multiple murders in Washington State in the 1970s. The film analyzes the killer's psychological state in five chapters. The film premiered at the Cannes Film Festival in May this year and was called "the most uncomfortable movie-watching experience ever" by the media. The film even described the feeling of leaving the theater as "escaping" after the film was over. How did this film make these audiences collapse? This has always been a question I was curious about before watching the film. At the same time, I was also curious about what kind of strange work this director, who suffers from phobia, neurosis, and always has strange and crazy ideas in his head, has produced. The title of "The House That Jack Built" is very interesting, because the focus is not on what house is built, but on the process of building a house, how to think, explore, and learn to build the most satisfactory house in your heart. And the reason why a house can become a great building, or it can become a ruin that no one cares about, or it can be destroyed before completion: there are many factors that make this house, including the person who builds the house, the person who lives in it, or the surrounding environment of the house, which constantly affect the house. The house is a reflection of Jack: Lars von Trier is good at using montage or contrasting images to tell stories, with a strong sense of rhythm and a bit of neurotic editing. In the process of explaining the plot concept, the psychological state of the characters, and bringing out the core value of the film, it is as if the protagonist Jack is building a house that he has always believed to be perfect, constantly exploring, reflecting, then destroying and rebuilding. I really like Lars von Trier's presentation of Jack's obsessive-compulsive disorder, or the psychological state of cold-blooded treatment of victims. The ironic and cold-blooded bystander perspective seems to allow people to stand at a higher level to examine the murders of this killer. We can recognize that Jack is a soulless individual, and the victims he met are not born with souls, rational thinking, and emotional emotions, but in the conversation process between the perpetrator and the victim, we understand that our personality is shaped by past experiences. As for whether you will collapse after watching the movie? I think I witnessed a social experiment. Perhaps the process of killing is uncomfortable, and moral ethics make us understand a layer of mechanism, making us feel uncomfortable with Jack's behavior. But aren't all kinds of heinous social cases happening every day in real life? And isn't our growth process also a process of gradually changing from a blank sheet of paper to our current personality and character? Of course, we cannot agree with Jack's inhumane killing behavior in the play, and perhaps we have an emotional response to the process of presenting the details of the crime in the play. This actually also reflects that we have a conscience deep in our hearts and have a kind and caring feeling for others; but what's interesting is that the film specifically mentioned whether Jack only picked these five victims who seemed "convincing" to defend his personal deviant behavior and seek recognition. Humans are thinking animals, and because of the need to maintain social stability, conventional moral ethics have gradually emerged. And the so-called "good people go to heaven, bad people go to hell" is not what we hope to encourage in our lifetime.</t>
  </si>
  <si>
    <t>策展人刘钢分别对话了安·汉密尔顿,奥利弗·赫尔宁,安迪·莱提宁,弗洛伦泰因·霍夫曼,约翰·考美林,尤布工作室,详情将随艺术家作品同步推送.今天走进奥利弗·赫尔宁···
刘钢:我在您的作品中注意到了几个重要元素:身体,互动和实验.您怎么看待您的作品中这三个元素之间的关系与结果?
奥利弗·赫尔宁:我在创作的过程中常常不知道最终会得到怎样的结果,我对项目将走向何方和我可能会需要怎样的工具总是保持开放的态度.我在创作过程中敢冒风险,积极实验,虽然这很有可能会导致失败或浪费时间.短期看来,这可能会让人感到挫败.但随着时间的推移,创作模式会逐渐优化,而创作格局也将逐渐搭建起来.冒险和实验已经成为了解放创造力的关键.如果不能无拘无束地创作,那么我就没法做我正在做的事情了.
随着时间的推移,我的工作已经从把材料处理成我的创作对象,过渡到通过任何可用的手段和材料与观众进行更密切和更亲近的互动.我认为这一过渡主要出于我本人的需求,因为我希望能与他人建立起更有意义和更丰富的联系.对于主动与我合作的志愿者,我对他们各自的特点和个性更加看重,而他们的身体素质则是其次要考虑的事.身体的敏捷性,特征和耐力固然重要,但一个参与者的个性和他对作品的方向却有着更大的影响.
我与人们通过艺术所建立的互动越多,就越能看到艺术在有效地改善生活,甚至在改善社会方面所扮演的更重要的角色.我认为艺术应当兼容并蓄,向创造性探索活动敞开大门,如同检验个人的创作才华的试验场和人与人之间的桥梁的建设者.
通过在我设计的环境或结构中与志愿者之间的互动,我把自己的兴趣导入了艺术.我把这些结构视为长期的试验场,常常能够连通过去与现在,所有结果,过程和领悟都在不断流动中.这让我能够突破极限,追逐我的兴趣,直到它的潜力被完全开发.
刘钢:在您的作品中,我们可以很明显地看到您对打破关键顺序的尝试.首先便是思考,创作和呈现这一顺序;在您的作品中,这不再是一种线性时间关系,而是一种不断打乱和重组的过程.其次是媒介.在您的创作过程中,您用到了雕塑,摄影,视频和表演.这几种媒介不再是相互分离的,而是与其他媒介的基本元素展开互动.这种多种媒介混用的方法是否是您打破媒介之间的界限的有意尝试?为什么?
奥利弗·赫尔宁:任何事物都有成为其他事物起点的潜力.这句话看似平庸,但至少能够被部分地运用到我的艺术创作之中.我的创作不一定会因循守旧地以达到一个</t>
  </si>
  <si>
    <t>Curator Liu Gang talked with Ann Hamilton, Oliver Herning, Andy Laitinen, Florentijn Hofmann, John Kommerling, and Ub Studio respectively. Details will be pushed simultaneously with the artists' works. Today, let's get to know Oliver Herning... Liu Gang: I noticed several important elements in your work: body, interaction and experiment. How do you view the relationship and results between these three elements in your work? Oliver Herning: I often don't know what the final result will be during the creative process. I always keep an open mind about where the project will go and what tools I may need. I dare to take risks and actively experiment during the creative process, although this may lead to failure or waste of time. In the short term, this may be frustrating. But over time, the creative mode will gradually be optimized, and the creative pattern will gradually be built. Risk-taking and experimentation have become the key to liberating creativity. If I can't create freely, then I can't do what I'm doing. Over time, my work has transitioned from manipulating materials to become my objects of creation, to a more intimate and personal interaction with the audience through whatever means and materials are available. I believe this transition is primarily driven by my own desire to build more meaningful and richer connections with others. I value the characteristics and personalities of the volunteers who actively work with me, rather than their physical qualities. Physical agility, characteristics and endurance are important, but the personality of a participant and the direction of the work have a greater impact. The more I interact with people through art, the more I see the greater role that art plays in effectively improving lives and even society. I believe that art should be inclusive and open to creative exploration, as a testing ground for personal creative talent and a builder of bridges between people. I channel my interests into art through the interactions with volunteers in the environments or structures I design. I view these structures as long-term testing grounds, often connecting the past and the present, with all results, processes and insights in constant flow. This allows me to push limits and pursue my interests until its potential is fully developed. Liu Gang: In your works, we can clearly see your attempt to break the key order. The first is the order of thinking, creating and presenting; in your works, this is no longer a linear time relationship, but a process of constant disruption and reorganization. The second is the media. In your creative process, you use sculpture, photography, video and performance. These media are no longer separated from each other, but interact with the basic elements of other media. Is this method of mixing multiple media an intentional attempt to break the boundaries between media? Why? Oliver Herning: Everything has the potential to be the starting point for other things. This sentence may seem mediocre, but it can at least be partially applied to my artistic creation. My creation does not necessarily follow the old ways to achieve a</t>
  </si>
  <si>
    <t>〔新网记者林彦才台中报导〕 由台中国家歌剧院与中国信托文教基金会共同主办的"NTT+×中国信托 - 音乐剧人才培育工程",第1阶段入选的5件音乐剧原创剧本,11月19日至21日在歌剧院小剧场进行读剧呈现.近年,音乐剧在台湾深受观众喜爱,演出票房更屡创佳绩,歌剧院与中国信托文教基金携手以2年的时间,投入"百万级"创作经费,以剧本创作为基底,媒合专业剧团量身打造,为台湾音乐剧产业增添强大生力军.
台中国家歌剧院艺术总监邱瑗说明成立"音乐剧平台"理想.(台中国家歌剧院提供)
台中国家歌剧院艺术总监邱瑗表示,歌剧院2019年成立"音乐剧平台"以培育剧本创作,表演及制作人才为方向,在疫情限制下,我们不曾间断,特别制作线上版的音乐剧课程让更多有志于音乐剧创作的人能自主学习;今年,我们结合企业的支持扩大规模,特别以'快孵育,慢制作'的方式,甄选出优秀的剧作,再慢工打磨发展为完整的制作;这次从64件投件剧本中选出5出佳作,经由读剧呈现最后评选出2件作品,以1年时间发展成售票作品.期待这样的陪伴能让华文音乐剧逐渐累积能量,进而为国内音乐剧产业拉出平台效应.
中国信托文教基金会董事长冯寄台指出,正是因为看见创作者的需要,台中国家歌剧院与中国信托文教基金会,为创作者搭建"一条龙"的培育平台,从孵育文本,媒合制作到售票演出,加上台,韩专家倾囊相授,虽然过程中遇上疫情,但创作者克服种种困难,让原创作品得以系统性养成,期盼未来所有作品都能进一步与市场接轨,也希望透过音乐剧人才培育工程,催生更多具备市场竞争力,值得一刷再刷的台湾音乐剧.
5件入选作品题材丰富多元,风格迥异,剧作者从生活经验出发,关注亲情,友情,爱情,性别认同,社会观察等议题,深具观点,饶富新意.7位创作者都表示,过程中透过韩国编剧顾问朴海林(Park Hae-rim)的调整建议,以及与导演,作/编曲间的深入交流讨论,对于将剧本内容与角色具体化非常有帮助,也从中汲取非常多的宝贵经验,对之后发展创作带来深刻助力.歌剧院邀请跃演,刺点创作工坊及杨景翔演剧团参与作品的读剧制作,导演们对于有更多年轻创作者加入表示肯定,从刚开始与创作者彼此的不熟悉到最后透过工作之间的互动达到彼此学习感到欣慰.
"音乐剧平台"为创作者搭建"一条龙"的培育平台.(台中国家歌剧院提供)
11月19日首场读剧作品为林意净创作的"床底下的芭比",从兄妹间的情感出发,</t>
  </si>
  <si>
    <t>[New.net reporter Lin Yancai reports from Taichung] The "NTT+×China Trust-Musical Talent Cultivation Project" co-organized by the National Taichung Opera House and the China Trust Culture and Education Foundation, the 5 original musical scripts selected in the first phase will be read and presented in the Opera House's small theater from November 19th to 21st. In recent years, musicals have been deeply loved by audiences in Taiwan, and the box office performances have repeatedly achieved good results. The Opera House and the China Trust Culture and Education Foundation have worked together for two years and invested "millions" in creative funds. Based on script creation, they match professional troupes to tailor-make it, adding a powerful force to Taiwan's musical industry. Qiu Yuan, artistic director of the National Taichung Opera House, explained the ideal of establishing a "musical platform". (Provided by the National Taichung Opera House) Qiu Yuan, artistic director of the National Taichung Opera House, said that the Opera House established the "Musical Platform" in 2019 to cultivate talents in script writing, performance and production. Under the restrictions of the epidemic, we have never stopped and specially produced online musical courses so that more people who are interested in musical creation can learn independently; this year, we have expanded the scale with the support of enterprises, especially using the "fast incubation, slow production" method to select excellent plays, and then slowly polish them into complete productions; this time, 5 excellent works were selected from 64 submitted scripts, and 2 works were finally selected through reading and presentation, and developed into ticketed works in 1 year. It is hoped that such companionship will allow Chinese musicals to gradually accumulate energy, and then create a platform effect for the domestic musical industry. Feng Jitai, chairman of the China Trust Culture and Education Foundation, pointed out that it is precisely because of the needs of creators that the National Taichung Opera House and the China Trust Culture and Education Foundation have built a "one-stop" training platform for creators, from incubating texts, matching productions to ticketing performances, and with the generous teaching of experts from Taiwan and South Korea, although the process encountered the epidemic, the creators overcame various difficulties and allowed the original works to be systematically developed. It is hoped that all future works will be further integrated with the market, and it is also hoped that through the musical talent training project, more Taiwanese musicals with market competitiveness and worth watching again and again will be spawned. The five selected works have rich and diverse themes and different styles. The playwrights start from life experience and focus on issues such as family, friendship, love, gender identity, and social observation. They are profound and innovative. The seven creators all said that during the process, they learned from Korean screenwriter consultant Park Hae-lin (Park Hae-rim), as well as in-depth discussions with the director and composer/arranger, were very helpful in concretizing the script content and roles, and also gained a lot of valuable experience, which brought profound help to the subsequent development of creation. The Opera House invited Yueyan, Blindpoint Creative Workshop and Yang Jingxiang Drama Company to participate in the reading and production of the work. The directors expressed their affirmation of more young creators joining in. They were pleased that they were unfamiliar with the creators at the beginning and finally learned from each other through interaction between work. The "Musical Platform" builds a "one-stop" training platform for creators. (Provided by Taichung National Opera House) The first reading on November 19 was "Barbie Under the Bed" created by Lin Yijing, which started from the emotions between brother and sister.</t>
  </si>
  <si>
    <t>(台湾时间)第92届奥斯卡金像奖颁奖典礼上,我们将会知晓本届奥斯卡最佳视觉效果奖将会在5部提名影片中花落谁家,它们分别是:
十多年来,Quadro一直是电影中屡获殊荣的图形及画面背后最强有力的支柱,并为整个电影制片行业的工作室带来最先进的视觉效果技术.
"复仇者联盟4:终局之战"以超过2500个令人惊叹的视觉效果镜头让观众赞叹连连,其票房一路飙升最终夺冠.
Digital Domain工作室的视觉效果开发团队借助在NVIDIA Quadro GPU上运行的自定义机器学习技术,使乔许·布洛林(Josh Brolin)在饰演漫威里恶名昭彰的恶棍萨诺斯(Thanos)时的表演动画化,从而为电影带来了前所未有的创新.
"针对Digital Domain工作室在"复仇者联盟4:终局之战"里的工作,我们构建了一个机器学习系统,该系统可以辨识乔许·布洛林的面部动作,并教会该系统如何将乔许的表情转移到萨诺斯的脸上," Digital Domain数位人类负责人Darren Hendler表示, "此过程的关键是人物情感表现的实时逼真渲染预览,这可以借助NVIDIA GPU技术实现.现在,我们采用NVIDIA RTX技术来驱动我们所有的实时光线追踪数字化人类项目."
光影魔幻工业(Industrial Light&amp;Magic,ILM)的创新者还让机器学习在马丁·斯科塞斯(Martin Scorsese)导演的"爱尔兰人"中扮演了重要角色.对劳勃·狄尼洛(Robert DeNiro),艾尔·帕西诺(Al Pacino)和乔·佩西(Joe Pesci)的无痕减龄使影片成功讲述了一个跨越数十年的故事,同时允许演员在没有面部标记点或头盔摄像头的情况下表演.
借助全新的NVIDIA Quadro RTX GPU,艺术家和工作室可以利用最新的AI驱动工具和技术. Quadro RTX加速了Adobe,Autodesk以及Blackmagic Design等公司的许多基于AI的自定义工具和商业创意应用程序,因此专业人员可以通过增强的功能将视觉效果提升到一个新的水平.
迪士尼对"狮子王"的精彩翻拍也是通过将真人剧组转移到虚拟现实中的CG环境而开创了视效新局面.通过使用Quadro GPU,视觉特效总监Rob Legato和虚拟制作总监Ben Grossmann将传统的电影制作技术带入了虚拟世界,打造</t>
  </si>
  <si>
    <t>(Taiwan time) At the 92nd Academy Awards, we will find out who will win the Best Visual Effects Oscar among the five nominated films. They are: For more than a decade, Quadro has been the strongest pillar behind the award-winning graphics and pictures in movies, and has brought the most advanced visual effects technology to studios across the film industry. "Avengers 4: Endgame" wowed audiences with more than 2,500 stunning visual effects shots, and its box office soared to the top. The visual effects development team at Digital Domain Studios used custom machine learning technology running on NVIDIA Quadro GPUs to animate Josh Brolin's performance as the infamous Marvel villain Thanos, bringing unprecedented innovation to the film. "For Digital Domain's work on "Avengers 4: Endgame", we built a machine learning system that could recognize Josh Brolin's facial movements and taught the system how to transfer Josh's expressions to Thanos' face," Digital Domain Studios' visual effects development team used custom machine learning technology running on NVIDIA Quadro GPUs to animate Josh Brolin's performance as the infamous Marvel villain Thanos, bringing unprecedented innovation to the film. "For Digital Domain's work on "Avengers 4: Endgame", we built a machine learning system that could recognize Josh Brolin's facial movements and taught the system how to transfer Josh's expressions to Thanos' face," said Digital Domain Studios' visual effects development team. "Key to this process is real-time photorealistic rendering previews of the characters' emotional performance, which is made possible by NVIDIA GPU technology. We now use NVIDIA RTX technology to drive all of our real-time ray-traced digital human projects," said Darren Hendler, head of digital humans at Domain. Innovators at Industrial Light &amp; Magic (ILM) also put machine learning to work in Martin Scorsese's "The Irishman." The seamless de-aging of Robert DeNiro, Al Pacino and Joe Pesci helped the film tell a story spanning decades while allowing the actors to perform without facial markers or helmet cams. With the new NVIDIA Quadro RTX GPUs, artists and studios can take advantage of the latest AI-driven tools and technologies. Quadro RTX accelerates many custom AI-based tools and commercial creative applications from companies like Adobe, Autodesk and Blackmagic Design, so professionals can take visual effects to the next level with enhanced capabilities. Disney’s spectacular remake of “The Lion King” also broke new ground in visual effects by moving a live-action crew into a CG environment in virtual reality. Using Quadro GPUs, visual effects supervisor Rob Legato and virtual production supervisor Ben Grossmann brought traditional filmmaking techniques into the virtual world to create</t>
  </si>
  <si>
    <t>党的十八大以来,中国电影发生了翻天覆地的变化,这表明中国电影目前的总体态势是进步巨大,世界瞩目,稳中求进.在各种外交机制,人文机制合作框架的背景下,中国电影不断开拓国际合作的新路径和新模式.中国电影文化从"借船出海"到"联合舰队",再到自主驰骋,扬帆远航,出现了越来越多的亮点,成绩令人欣慰.本报记者日前采访了国家新闻出版广电总局副局长童刚,请他谈谈中国电影"走出去"的现状和未来.
记者:党的十八大以来,电影"走出去"取得的主要成就有哪些?
嘉宾:党的十八大以来,中国电影业保持了稳步发展的态势,内地电影票房从2012年的171亿元增至2016年的492亿元,平均年增长率30.35%,市场规模与全球第一的北美市场差距逐年缩小;观影人次从2012年的4.66亿增至13.72亿,年增长率30.99%;城市影院银幕数从2012年的13118块增至2016年的41179块,年增长率33.11%;内地故事片产量从2012年的745部增至2016年的772部,电影质量和国际影响力逐年提升.在此背景下,中国电影"走出去"工作也呈现出新的亮点和特征.
密切配合主场外交,"一带一路"国家战略,展示中外电影交流合作成果和中国电影最新发展成就.今年9月4日在金砖国家领导人厦门会晤期间,习近平主席与其他金砖四国领导人听取了金砖国家首部合拍影片"时间去哪儿了"的情况汇报并共同观看了片花.影片得到了各国领导人的认可,被认为是金砖国家人文交流的一个创新.作为人文交流的重要成果,首部金砖合拍电影被正式写入"金砖国家领导人厦门宣言",为金砖机制的"三轮驱动"注入了新动力.今年6月在成都举办了金砖国家电影节,五国的33部影片共上映两百多场,给观众呈现了一场视听盛宴;金砖国家电影节上的获奖影片9月在厦门进行了集中展示,再次掀起金砖电影热.
为配合"一带一路"发展战略,自2014年起创办"丝绸之路国际电影节",在陕西,福建两省轮流举办,今年将在福州举办第四届.此外,还通过上海,北京两个国际电影节平台举办丝路国家专题影展,产生了广泛影响.
配合领导人出访,中外人文交流机制等平台有力推动电影"走出去".
在中俄,中英,中法,中印尼,中美,中德,中欧,中南非的双边人文合作机制框架下,充分发挥电影作为文化大使的特殊功能,有力传播中华文化.2012至2016年,在海外举办中国电影节展390次,展映影片2700部次,其中</t>
  </si>
  <si>
    <t>Since the 18th CPC National Congress, Chinese films have undergone earth-shaking changes, which shows that the overall trend of Chinese films is that they have made great progress, attracted worldwide attention, and are seeking progress in a stable manner. Under the background of various diplomatic mechanisms and cultural cooperation frameworks, Chinese films have continuously explored new paths and models for international cooperation. From "borrowing a boat to go to sea" to "joint fleet", and then to independent galloping and sailing, Chinese film culture has seen more and more highlights, and the results are gratifying. Our reporter recently interviewed Tong Gang, deputy director of the State Administration of Press, Publication, Radio, Film and Television, and asked him to talk about the current situation and future of Chinese films "going out". Reporter: What are the main achievements of the film "going out" since the 18th CPC National Congress? Guest: Since the 18th CPC National Congress, China's film industry has maintained a steady development trend. The box office of mainland movies has increased from 17.1 billion yuan in 2012 to 49.2 billion yuan in 2016, with an average annual growth rate of 30.35%. The gap between the market size and the world's largest North American market has narrowed year by year. The number of moviegoers has increased from 466 million in 2012 to 1.372 billion, with an annual growth rate of 30.99%. The number of screens in urban cinemas has increased from 13,118 in 2012 to 41,179 in 2016, with an annual growth rate of 33.11%. The output of mainland feature films has increased from 745 in 2012 to 772 in 2016, and the quality and international influence of films have increased year by year. Against this background, the "going out" work of Chinese films has also shown new highlights and characteristics. Closely cooperate with the home diplomacy, the "Belt and Road" national strategy, and showcase the results of Sino-foreign film exchanges and cooperation and the latest development achievements of Chinese films. During the BRICS leaders' meeting in Xiamen on September 4 this year, President Xi Jinping and other BRICS leaders listened to the report on the first BRICS co-production film "Where Has Time Gone" and watched the trailer together. The film was recognized by leaders of various countries and is considered an innovation in the cultural exchanges of BRICS countries. As an important achievement of cultural exchanges, the first BRICS co-production film was officially written into the "Xiamen Declaration of BRICS Leaders", injecting new impetus into the "three-wheel drive" of the BRICS mechanism. The BRICS Film Festival was held in Chengdu in June this year. 33 films from the five countries were screened for more than 200 times, presenting an audio-visual feast to the audience; the award-winning films at the BRICS Film Festival were collectively displayed in Xiamen in September, which once again set off a BRICS film craze. In order to cooperate with the "Belt and Road" development strategy, the "Silk Road International Film Festival" was founded in 2014 and held alternately in Shaanxi and Fujian provinces. The fourth session will be held in Fuzhou this year. In addition, the Silk Road countries special film festivals are held through the two international film festival platforms of Shanghai and Beijing, which have produced a wide range of influences. In conjunction with the leaders' visits, the China-foreign cultural exchange mechanism and other platforms have effectively promoted the "going out" of movies. Under the framework of the bilateral cultural cooperation mechanism between China and Russia, China and Britain, China and France, China and Indonesia, China and the United States, China and Germany, China and Europe, and China and South Africa, the special function of movies as cultural ambassadors is fully utilized to effectively spread Chinese culture. From 2012 to 2016, 390 Chinese film festivals were held overseas, and 2,700 films were screened, including</t>
  </si>
  <si>
    <t>台北|宝藏岩国际艺术村每年选出十多位台湾艺术家出访,至世界各国的交流单位进行驻地创作.2020年度百里厅以"旅行文学"的角度出发,规划了整年度的出访艺术家联展.循着荷马史诗"奥德赛",在"旅行"和"返乡"之间的成长叙事线,让艺术家透过展览,提供经验和思想的再次传递.艺术村的交流单位横跨亚洲,欧洲,大洋洲等国家,本年度以地理区域划分各档展出,呈现艺术家因当地历史,人文,地理等,所启发的计划和作品,除了进一步完成这一趟完整的驻村创作旅程外,也让观者在观展的过程中,有如阅读了一段一段的旅途日志.
展览"平成之后"邀请分别于2019年和2020年出访日本秋吉台国际艺术村(The Akiyoshidai International Art Village)的陈亮璇以及彭奕轩.两人在相隔一年的时间造访位于山口县的秋吉台,陈亮璇的作品从当地的特产"梨"出发,揭开都市人日常于超市随处可见的农产品,其背后细腻复杂的劳动力和产业生态.彭奕轩则从地貌和传统习俗中,聚焦在"火"此一元素的特性观察,以及与人类社会的互动关系.
在山口县的小村庄中,当地人凭借面对梨树的尊敬和严格的生产时程,成功打造"秋芳梨"的品牌和口碑,却也不得不面对农村的消逝和老化,甚至是政策,资源分配更大的考验.陈亮璇在2019年的驻村当中用镜头记录了农村景象,而镜头转回到生长地台湾,在这里农民为求种植出更符合消费者倾向的产品,时常嫁接物理条件截然不同的日本梨种,经过复杂的农业科技和所有细碎的流程步骤,才将梨子送至消费者的手中.艺术家的作品并非抽丝剥茧的将每个碎片揭开,反倒运用产业中的现成物和空间设计,带领观众借由窥探,感知"梨"的叙事.
火,是人类文明社会的重要元素之一,有了火才能转化成热能,而同时社会也总是免不了提醒它的危险性,就如同它的能量一样不可忽视.每年2月的第3个星期日,以焚烧不断滋生的杂草来孕育新芽为目的,秋吉台会举行烧山的活动.伴随着警笛声,一齐放火,火焰可高达5~6米,仅仅数小时就将1500公顷的草原燃烧殆尽,此情景总带给观赏者极大的震撼,不自觉地凝视一片燃烧的景象.彭奕轩借由复合媒材的交互运用,让观众得以用不同视点感受火,人和自然间的关系,同时更加入自身与火的经验,描绘结束驻村后唤起与创作的新连结.
展览"平成之后"将从2020年12月4日至2021年1月3日在台北国际艺术村展出.2019的5月1日过后</t>
  </si>
  <si>
    <t>Taipei|Bao Zang Yan International Art Village selects more than a dozen Taiwanese artists every year to visit exchange units around the world for resident creation. In 2020, Baili Hall planned a joint exhibition of visiting artists for the whole year from the perspective of "travel literature". Following the growth narrative line between "travel" and "returning home" in Homer's epic "Odyssey", artists can provide a re-transmission of experience and ideas through exhibitions. The exchange units of the art village span Asia, Europe, Oceania and other countries. This year, the exhibition is divided into different sections according to geographical regions, presenting the plans and works inspired by the local history, humanities, geography, etc. of the artists. In addition to further completing this complete resident creation journey, it also allows viewers to read a journey log during the exhibition. The exhibition "After Heisei" invites artists who visited the Akiyoshidai International Art Village in Japan in 2019 and 2020. Chen Liangxuan and Peng Yixuan from the Village. They visited Akiyoshidai in Yamaguchi Prefecture one year apart. Chen Liangxuan's work starts with the local specialty "pears", revealing the delicate and complex labor and industrial ecology behind the agricultural products that urban people can see everywhere in supermarkets. Peng Yixuan focuses on the characteristics of the element "fire" from the landforms and traditional customs, and its interactive relationship with human society. In a small village in Yamaguchi Prefecture, locals have successfully built the brand and reputation of "Akiyoshi Pear" by respecting pear trees and strictly following the production schedule, but they also have to face the disappearance and aging of rural areas, and even greater challenges in policy and resource allocation. Chen Liangxuan used his camera to record rural scenes during his stay in the village in 2019, and the camera turned back to Taiwan, where farmers often graft Japanese pear varieties with completely different physical conditions in order to grow products that are more in line with consumer preferences. After complex agricultural technology and all the detailed process steps, the pears are delivered to consumers. The artist's work does not unravel each fragment, but uses ready-made objects and space design in the industry to lead the audience to perceive the narrative of "pear" through peeping. Fire is one of the important elements of human civilization. Only with fire can it be converted into heat energy. At the same time, society always reminds people of its dangers, just as its energy cannot be ignored. On the third Sunday of February every year, Akiyoshidai will hold a mountain burning event with the purpose of burning the growing weeds to breed new shoots. Accompanied by the sound of sirens, the fires are set together, and the flames can be as high as 5 to 6 meters. In just a few hours, 1,500 hectares of grassland will be burned out. This scene always brings great shock to the viewers, who unconsciously stare at a burning scene. Peng Yixuan uses the interactive use of composite media to allow the audience to feel the relationship between fire, people and nature from different perspectives, and at the same time add his own experience with fire to depict the new connection with creation after the end of the residency. The exhibition "After Heisei" will be on display at the Taipei International Art Village from December 4, 2020 to January 3, 2021. After May 1, 2019</t>
  </si>
  <si>
    <t>历时两年筹备之后,歌颂中国唯美爱情的音乐剧场"线月在"梁祝"的诞生地 -  - 上海首演,为经典续写新篇,以"大爱中国","大美中国"的情怀献礼中华人民共和国七十华诞和"梁祝"60生辰.首轮演出城市除上海外,还包括宁波和北京.
1958年,一群正当青春的音乐人怀抱满腔热忱,创作了小提琴协奏曲"梁祝".次年5月27日,"梁祝"在上海兰心大戏院正式首演.俞丽拿担任小提琴独奏,樊承武指挥,上海音乐学院管弦系学生管弦乐队协奏."梁祝"的诞生惊艳了世界.它打破西洋作品一统小提琴乐章的历史,铸造了中国音乐史和艺术史上的经典.
转眼60年过去,人们常常会问:下一个"梁祝"在哪里?作为小提琴协奏曲"梁祝"的首演者,著名小提琴演奏家,教育家俞丽拿也在思索这个问题:"一个甲子过去,我们都成了耄耋老人,"梁祝"却依然青春常在,在世界的各个角落不断奏响.这些年我一直在想,那么多年过去了,为什么还没有一部作品能超越"梁祝"?除了一曲"梁祝",我还能为大家带来什么?除了向经典致敬,我们如何创新和再造?"
在小提琴家俞丽拿看来,这些不同时代的真爱故事,贯穿了中国传统的爱情观:"在这四段生死不渝的爱恋里,我们能看到慷慨一生的抉择,家国情怀的加持.有时代命运的洪流."打造这部音乐剧场作品是为在更宽广的时空中展开关于中国人真爱故事的探寻,"无论时代如何变迁,'一念一生','生死不渝'的真爱情怀在国人心中永远珍贵."
"真爱·梁祝"在舞台呈现上打破了音乐,舞蹈,文学的边界,以真实动人,唯美浪漫的形式演绎中国人的"隽永小爱"和"家国大爱",将"梁祝"内涵的"中国人对爱的深沉表达"推向更宽广的时代维度.导演徐俊介绍:""真爱·梁祝"使用了音乐剧场这一连贯的主体和线索,依循音乐的叙事逻辑,将多种舞台表演形式有机结合的现代派形式.舞台呈现一共采取了四个形式,分别是现代舞,舞台剧,音乐剧以及小提琴协奏曲,我们认为每种形式都是其对应的那段爱情故事的最好呈现,缺一不可.这不是讨巧,而是对导演和制作团队的巨大挑战,短短的2个小时剧目,考验着我们舞台的调度和平衡.据我所知,目前还没有人去尝试同种类型的演出."
原创作品向来艰难,但这部作品中蕴含的精神能量鼓舞着所有创作者披荆斩棘.徐俊说:"选择这些真实的人物,和他们的爱情故事,也经过了认真的取证,调研."梁祝"已经成为中国式爱情的代名词,而怎样的爱情才能代表中国人的隐忍和</t>
  </si>
  <si>
    <t>After two years of preparation, the musical "The Butterfly Lovers" which celebrates the Chinese aesthetic love premiered in Shanghai, the birthplace of "Butterfly Lovers", in June, writing a new chapter for the classic, and paying tribute to the 70th anniversary of the founding of the People's Republic of China and the 60th birthday of "Butterfly Lovers" with the sentiment of "great love for China" and "great beauty of China". In addition to Shanghai, the first round of performances also included Ningbo and Beijing. In 1958, a group of young musicians created the violin concerto "Butterfly Lovers" with full enthusiasm. On May 27 of the following year, "Butterfly Lovers" officially premiered at the Shanghai Lyceum Theater. Yu Lina was the violin soloist, Fan Chengwu was the conductor, and the Shanghai Conservatory of Music Orchestra Student Orchestra played the concerto. The birth of "Butterfly Lovers" amazed the world. It broke the history of Western works dominating the violin movement and created a classic in the history of Chinese music and art. Sixty years have passed in the blink of an eye. People often ask: Where is the next "Butterfly Lovers"? As the premiere of the violin concerto "Butterfly Lovers", the famous violinist and educator Yu Lina is also thinking about this question: "After sixty years, we have all become octogenarians, but "Butterfly Lovers" is still young and continues to be played in every corner of the world. Over the years, I have been wondering, after so many years, why has there not been a work that can surpass "Butterfly Lovers"? In addition to the song "Butterfly Lovers", what else can I bring to everyone? In addition to paying tribute to the classics, how can we innovate and recreate?" In the eyes of violinist Yu Lina, these true love stories from different eras run through the traditional Chinese concept of love: "In these four love stories that last forever, we can see the generous choice of a lifetime and the blessing of family and country. There is the torrent of the destiny of the times." The creation of this musical theater work is to explore the true love stories of the Chinese people in a broader time and space. "No matter how the times change, the true love of 'one thought for a lifetime' and 'lasting forever' will always be precious in the hearts of the Chinese people." "True Love·Butterfly Lovers" breaks the boundaries of music, dance, and literature in stage presentation, interpreting the Chinese people's "eternal love" and "love for the country" in a real, moving, beautiful and romantic form, pushing the "Chinese people's deep expression of love" in the connotation of "Butterfly Lovers" to a broader dimension of the times. Director Xu Jun introduced: "'True Love·Butterfly Lovers' uses the coherent subject and clue of musical theater, follows the narrative logic of music, and organically combines multiple stage performance forms in a modernist form. The stage presentation adopts a total of four forms, namely modern dance, stage play, musical and violin concerto. We believe that each form is the best presentation of the corresponding love story, and none of them can be missing. This is not a trick, but a huge challenge for the director and production team. The short 2-hour repertoire tests our stage scheduling and balance. As far as I know, no one has tried the same type of performance yet." Original works are always difficult, but the spiritual energy contained in this work inspires all creators to overcome difficulties. Xu Jun said: "The selection of these real people and their love stories also went through careful evidence collection and research." "Liang Zhu" has become synonymous with Chinese love, and what kind of love can represent the Chinese people's forbearance and</t>
  </si>
  <si>
    <t>卫武营国家艺术文化中心与国立传统艺术中心台湾音乐馆自去(2020)年展开为期3年的"台湾作曲家系列"馆际合作,并获得长期关注本土艺文发展的玉山文教基金会连续两年的支持,今(2021)年携手推出国宝级作曲家郭芝苑的作品展与音乐会,来向这位终其一生为台湾民族音乐努力的大师致敬.11月5日至12月5日"郭芝苑作品展"与12月5日"大师风华-郭芝苑百岁冥诞纪念音乐会",即将在卫武营隆重登场.这场对台湾音乐发展深具意义的展演活动,在南北两馆与玉山文教基金会共同推广下,让台湾的音乐持续在这片土地上流传.
卫武营国家艺术文化中心艺术总监简文彬提到,郭芝苑老师成功的融合了西方管弦乐曲的精神与台湾乡土印象的旋律.(卫武营国家艺术文化中心提供)
卫武营国家艺术文化中心艺术总监简文彬表示,卫武营去年启动与国立传统艺术中心台湾音乐馆3年合作计划,透过推广台湾作曲家系列活动,来连结过去与现在的艺文能量,让下一代更认识台湾的音乐作品及文化.今年推出国宝级作曲家-郭芝苑纪念系列活动,虽与郭芝苑老师只有几面之缘,透过造访他的故居,更进一步了解他在台湾音乐史上的贡献.而郭芝苑老师的作品在我作为指挥的道路上,一直陪伴着我,他成功的融合了西方管弦乐曲的精神与台湾乡土印象的旋律,让更多人喜欢并欣赏交响音乐,拉近与大众的距离.而这样的方式,也是我在卫武营工作的一个标竿,去思考如何让大家觉得艺术其实没那么远,进而去让艺术成为大家生活的一部分."
"台湾现代民族音乐之父"郭芝苑将深爱的台湾化为旋律,不仅能创作童谣,流行歌及电影配乐,甚至还能创作杰出的管弦乐曲,协奏曲,歌剧等,他的乐曲类型广泛而多元,每一个作品都充满了浓厚的台湾味,是全方位的作曲家.郭芝苑自小接触北管,南管与歌仔戏,进入中学后接触到西方乐曲,赴日留学后,纵使在学习乐器的路途上并不顺遂,却开启他的作曲人生,受到前辈江文也的影响,开始致力于台湾民族音乐创作,是台湾第一位完成正歌剧,第一位发表管弦乐曲以及第一位发表钢琴协奏曲的作曲家,在台湾音乐史上,扮演着相当重要的角色.
2021台湾作曲家系列"郭芝苑作品展"将展出这位台湾乐坛大师的珍贵乐器,文物,书信,手稿及乐谱等,呈现他透过音乐展现的坚毅,温暖,才华,以及他对乡土的感恩与爱.创作生涯超过一甲子的郭芝苑,历经天生弯曲的手指,父亲早逝,战争摧残与殖民政权的压抑,却依旧能坚持创作,以优美的旋律记录台湾历</t>
  </si>
  <si>
    <t>The National Center for the Arts and Culture of Weiwuying and the Taiwan Music Museum of the National Center for Traditional Arts have launched a three-year inter-museum cooperation in the "Taiwanese Composer Series" since last year (2020), and have received two consecutive years of support from the Yushan Cultural and Educational Foundation, which has long been concerned about the development of local arts and culture. This year (2021), they will jointly launch an exhibition and concert of works by national treasure-level composer Guo Zhiyuan to pay tribute to this master who has devoted his life to Taiwanese folk music. From November 5th to December 5th, the "Guo Zhiyuan Works Exhibition" and the "Master's Style-Guo Zhiyuan's Centennial Memorial Concert" on December 5th will be grandly staged in Weiwuying. This exhibition and performance event, which is of great significance to the development of Taiwanese music, has been jointly promoted by the two museums in the north and south and the Yushan Cultural and Educational Foundation, allowing Taiwanese music to continue to spread on this land. Jian Wenbin, artistic director of the National Center for the Arts and Culture of Weiwuying, mentioned that Teacher Guo Zhiyuan successfully integrated the spirit of Western orchestral music with the melody of Taiwan's local impressions. (Provided by the National Center for the Arts and Culture of Weiwuying) Jian Wenbin, artistic director of the National Center for the Arts and Culture of Weiwuying, said that Weiwuying launched a three-year cooperation plan with the National Center for Traditional Arts Taiwan Music Museum last year. Through a series of activities to promote Taiwanese composers, the project aims to connect the artistic energy of the past and present, so that the next generation can better understand Taiwan's musical works and culture. This year, a series of activities were launched to commemorate the national treasure composer Guo Zhiyuan. Although I only met Mr. Guo Zhiyuan a few times, I learned more about his contribution to the history of Taiwanese music by visiting his former residence. Mr. Guo Zhiyuan's works have always accompanied me on my journey as a conductor. He successfully integrated the spirit of Western orchestral music with the melody of Taiwanese folk impressions, allowing more people to like and appreciate symphonic music and narrowing the distance with the public. This approach is also a benchmark for my work at Weiwuying, to think about how to make everyone feel that art is not that far away, and then make art a part of everyone's life." "The father of modern Taiwanese folk music" Guo Zhiyuan turned his beloved Taiwan into melody. He was not only able to create nursery rhymes, pop songs and film soundtracks, but also outstanding orchestral music, concertos, operas, etc. His music types are wide and diverse, and each work is full of strong Taiwanese flavor. He is an all-round composer. Guo Zhiyuan was exposed to northern guan, southern guan and Taiwanese opera since he was a child. After entering middle school, he was exposed to Western music. After studying in Japan, although he did not have a smooth journey in learning musical instruments, he started his composing life. Influenced by his predecessor Jiang Wenye, he began to devote himself to the creation of Taiwanese folk music. He is the first composer in Taiwan to complete a serious opera, the first to publish an orchestral music, and the first to publish a piano concerto. He plays a very important role in the history of Taiwanese music. The 2021 Taiwan Composer Series "Guo Zhiyuan Exhibition" will display the precious instruments, cultural relics, letters, manuscripts and music scores of this Taiwanese music master, showing his perseverance, warmth, talent, and gratitude and love for his hometown through music. Guo Zhiyuan, who has been a composer for more than 60 years, has experienced congenitally bent fingers, the early death of his father, the ravages of war and the oppression of the colonial regime, but he still persisted in composing and recorded Taiwan's history with beautiful melodies.</t>
  </si>
  <si>
    <t>2013年的夏天,一场婚礼改变了我原有的生活模式,一位好友正为我高中同学的婚礼进行婚礼纪录,看着大大小小的箱子,背包,灯光器具,心想拍个照片,怎么要这么辛苦?在好友拍照空档,我拿起了他的备用机,他对我说了一句,"好好用相片,说一个故事吧!",在我按下快门的瞬间,也让我爱上"会说故事的相机".
摄影有什么魔力呢?现代人生活压力大,该面对的人事物,情绪总是一直压抑堆积,舒压的方式千百种,有些方式还不如说是转移注意力,许多摄影人还是喜欢接触大自然,大自然是造物主赐予我们最好的礼物之一.许多热门的山上景点,摄影人总是待上四五个小时以上,什么事都不做,只等待着自己理想中的快门,这个时候不是去拥抱大自然,而是让大自然去环抱着我们的身心灵,在这种无形中释放的压力,绝对是超乎想像的畅快.
别匆匆忙忙的走到路的尽头,才发现自己忽略了一路最美的风景.
翻开自己的相簿,就会想起拍摄的点滴,不管是山川风景,人文纪录,捕捉小孩的表情动作,甚至单纯捕捉一种感觉,总会想起当下的,摄影是一种超越语言与文化的沟通,一场随时可得的时光旅行,曾经看过一段话"摄影是感受爱和情感的一种方式,你拍的画面将成为永恒......就算你忘记一切,你都不会忘记照片记录的小事情"亚伦·西斯金德.
拿起手机或相机,面对眼前想记录下来的影像,你会选择哪一个角度按下快门呢?今天跟大家介绍一个摄影的基础构图"黄金构图",这就是一般所称的井字构图法.这是摄影美学的一种, 也是绘画美学的要素之一,为什么这样子的构图好看呢? 这可是有学问的,不是我有学问,是摄影有学问,是绘画美术有学问. 摄影已经有一百多年的历史了,而绘画已有数千年的历史,在这千年的历史里演化出一些法则,摄影在上个世纪出现后,摄影美学大大的受到绘画美学的影响 许多法则都循自绘画美学.
一个画面,我们用二横二直的线条把它划分为九等分,形状就像是一个"井"字,这四条线,我们叫它"黄金分割线",而中间的四个交叉点,我们叫它"黄金点",而三等分的比例, 我们叫它"黄金比例"根据经验法则, 画面中线条与分割线接近,主体与黄金点接近,在视觉上都可获得舒适平稳的感觉.为什么叫做:"黄金构图法"?根据维基百科的说法:"黄金比例,又称黄金比,是一种数学上的比例关系.黄金分割具有严格的比例性,艺术性,和谐性,蕴藏着丰富的美学价值.黄金分割早存在于大自然中,呈现于不少动物和植物外观.现今</t>
  </si>
  <si>
    <t>In the summer of 2013, a wedding changed my original life pattern. A good friend was recording the wedding of my high school classmate. Looking at the boxes, backpacks, and lighting equipment of all sizes, I thought to myself, why is it so hard to take a photo? While my friend was taking photos, I picked up his spare camera. He said to me, "Use photos well and tell a story!" The moment I pressed the shutter, I fell in love with the "camera that tells stories". What is the magic of photography? Modern people are under great pressure in life. The people, things, and emotions that they have to face are always suppressed and accumulated. There are thousands of ways to relieve stress, and some ways are better to say that they are diverting attention. Many photographers still like to get in touch with nature. Nature is one of the best gifts given to us by the Creator. In many popular mountain attractions, photographers always stay for more than four or five hours, doing nothing, just waiting for their ideal shutter. At this time, they don't embrace nature, but let nature embrace our body, mind, and soul. The pressure released in this invisible way is absolutely beyond imagination. Don't rush to the end of the road, only to find that you have ignored the most beautiful scenery along the way. When you open your photo album, you will think of the moments you took, whether it is the scenery of mountains and rivers, human records, capturing the expressions and movements of children, or even simply capturing a feeling. You will always think of the present. Photography is a communication that transcends language and culture, a time travel that is available at any time. I once read a passage: "Photography is a way to feel love and emotions. The pictures you take will become eternal... Even if you forget everything, you will not forget the little things recorded in the photos." Aaron Siskind. Pick up your mobile phone or camera, facing the image you want to record, which angle will you choose to press the shutter? Today I will introduce to you a basic composition of photography, the "golden composition", which is generally known as the tic-tac-toe composition method. This is a kind of photographic aesthetics and one of the elements of painting aesthetics. Why is this kind of composition beautiful? This is a knowledge, not me, but photography and painting art. Photography has a history of more than 100 years, and painting has a history of thousands of years. In this thousand-year history, some rules have evolved. After the emergence of photography in the last century, photographic aesthetics was greatly influenced by painting aesthetics, and many rules follow painting aesthetics. We divide a picture into nine equal parts with two horizontal and two vertical lines, and the shape is like a "well". We call these four lines "golden sections", and the four intersections in the middle "golden points", and the proportion of three equal parts "golden ratio". According to the rule of thumb, the lines in the picture are close to the dividing lines, and the subject is close to the golden points, which can give a comfortable and stable feeling visually. Why is it called "golden composition"? According to Wikipedia: "The golden ratio, also known as the golden ratio, is a mathematical proportional relationship. The golden ratio has strict proportionality, artistry, harmony, and contains rich aesthetic value. The golden ratio has long existed in nature and is present in the appearance of many animals and plants. Nowadays</t>
  </si>
  <si>
    <t>独立音乐人姜贰拾,以"旋律"为灵感,装出空无一物的家
独立音乐人姜贰拾在抛去"音乐"的外壳之后,其实也只是个朝九晚五,忙碌于生活的普通人.对他来说,自己追求的音乐梦,更像是一种时空容器,承载着自己从青涩到成熟的无数记忆,情绪和温度. 早年间的他,玩过乐队,演过Livehouse,也开过酒吧,将自己全身心地浸泡在音乐之中.直至他毕业回国,找到一份稳定并热爱的工作后,音乐对他的意义也变得更为开阔起来,音乐不再只是一份感性的"职业",而是一种理性的爱好,以自然的方式渐渐渗透到生活的细枝末节,与家相融. / 2021.12.24上线的新专辑"a research of being us. " 封面正是在姜贰拾家中拍摄而成. 避风港 独立音乐人姜贰拾,同时也是位银行从业者 有一个概念叫做"MAN CAVE",是指一个可以满足男人每天的撤退,放松和恢复需求的空间(比如下班开车回家,有些男人总会在车里独自呆一阵才上楼).在姜贰拾的观念里,家和音乐是有共同点的,都是一种"CAVE".只是里面居住着,躲藏着,庇护着,不同的我们.而家和音乐,都是一种足以消解社会身份和精神需求所带给我们的多重压力的CAVE方式. "做音乐是为了给浴缸里灌水,从而鲁莽的浸进去" 在他看来,家的设计和音乐的制作,都应该有着强烈的自我意识,设计不应该是千篇一律的拼套模板,而是在与自我意识的相融相洽中,创造出一个承载,包容自己一切的世界.而姜贰拾的家正是这样的空间. 一层空间,是一个没有特定用途,又满足了大部分功能诉求的 "边缘 "空间. 许多人走进他家的第一感觉是"太空太旷",但纯粹和空旷感恰恰是姜贰拾的生活风格.他不喜欢过于繁杂的东西,简单的摆设和设计,以及大面积的空间留白,总能让他从日常的繁琐事物中抽出身来,给予精神片刻的喘息,放松,也让整个家和每日的生活更轻快,更自由. 而如此有治愈力的生活容器,总会在不经意间提示和鼓舞着自己,去寻找内心潜藏的梦境和理想. 家是音乐的容器 主卧里用来录制音乐视频的小舞台,打破了传统的空间格局; 姜贰拾最喜欢的一个空间是自己卧室的演出台,这种将舞台装入卧室的混搭,着实有些令人意想不到.但对姜贰拾来说,却是非常顺理成章的设计. 在他看来,家是一个承载着自己所思所想和创作的"音乐容器",空间里的一切都具有音乐性. 有关于功能布局的设计灵感多源于日常的实际需求和生活方式,但材料</t>
  </si>
  <si>
    <t>Independent musician Jiang Ershi uses "melody" as inspiration to decorate an empty home. After discarding the shell of "music", independent musician Jiang Ershi is actually just an ordinary person who works from nine to five and is busy with life. For him, the musical dream he pursues is more like a time and space container, carrying countless memories, emotions and temperatures from his youth to maturity. In his early years, he played in a band, performed in a Livehouse, and opened a bar, immersing himself in music. Until he graduated and returned to China and found a stable and beloved job, the meaning of music to him became more open. Music is no longer just an emotional "profession", but a rational hobby, which gradually penetrates into the details of life in a natural way and blends with the home. / The cover of the new album "a research of being us." launched on December 24, 2021 was shot at Jiang Ershi's home. Safe Haven Independent musician Jiang Ershi, who is also a banker, has a concept called "MAN "CAVE" refers to a space that can meet men's daily needs for retreat, relaxation and recovery (for example, when driving home from get off work, some men always stay alone in the car for a while before going upstairs). In Jiang Ershi's concept, home and music have something in common, both are a kind of "CAVE". It's just that different people live, hide and shelter in it. And home and music are both a kind of CAVE that can eliminate the multiple pressures brought to us by social identity and spiritual needs. "Making music is to fill the bathtub with water and then recklessly immerse in it." In his opinion, the design of the home and the production of music should have a strong sense of self. The design should not be a stereotyped template, but in the harmony with the self-consciousness, create a world that carries and embraces everything about oneself. And Jiang Ershi's home is such a space. The first floor space is a "marginal" space that has no specific purpose and meets most functional demands. The first feeling many people have when they walk into his home is that it is "too empty", but purity and spaciousness are exactly Jiang Ershi's lifestyle. He doesn't like overly complicated things. Simple furnishings and designs, as well as large areas of blank space, always allow him to get out of the daily tedious things, give his mind a moment of respite and relaxation, and make the whole home and daily life lighter and freer. Such a healing life container will always inadvertently remind and inspire oneself to find the dreams and ideals hidden in the heart. Home is a container of music. The small stage in the master bedroom used to record music videos breaks the traditional spatial pattern; Jiang Ershi's favorite space is the stage in his bedroom. This mix and match of putting the stage into the bedroom is really unexpected. But for Jiang Ershi, it is a very logical design. In his view, home is a "music container" that carries his thoughts and creations, and everything in the space is musical. The design inspiration for functional layout mostly comes from daily practical needs and lifestyles, but the materials</t>
  </si>
  <si>
    <t>由"古董局中局之掠宝清单"看民国服装的演变和发展
"古董局中局3"也将快迎来大结局,紧张刺激的故事情节,勇敢无畏的爱国精神,相依相恋的感人爱情,让人看得酣畅淋漓.但是不知道你有没有发现他们的装扮,有时很时髦,不免有些好奇,民国的服装都这么好看吗?今天就和小编一起看看吧.
首先我们看节目的一开始,主角许一城的工装连体裤.最早在1910年代,连体裤主要是给做农活儿和下工厂工作的男人们设计的.连体裤进入中国时间较晚,应该是改革开放之后才进入中国.
西装
我们再看陈维年的一身西装革履,西装是由英国人创作的,后传入印度和日本,中国的西装主要来源于日本,时间是清朝晚期.当时中国派大批留学生前往日本,西服也最先在这群人中兴起.1941年10月,民国政府公布了"服制",规定了以西式服装为大礼服,以男子青褂蓝袍,女子上衣下裙为常礼服.不过这个制度,未能在民间实行.但西装还是受到很多留过学的学生追捧.
长袍马褂和旗袍
长袍马褂是民国时期男士最常见的服装,剧中很多人都是这种打扮,例如,沉默,药慎行,隆亲王等.长袍起源于明朝的道教,那时候一般比较宽大,后来进行改良,一般都是量体裁衣,根据每个人的体型不同进行变更.通常搭配瓜皮帽或者罗宋帽,脚上通常是登布鞋或者棉鞋.
在民国时期,男士的搭配也开始发生改变,在保留原来长袍的基础上,搭配上皮鞋和礼帽,这是当时很多保守的中青年男士的选择.
女性的又称作旗袍,这种上衣下裙的样式也是民国早期最流行的样式,这种装扮基本保留了清朝的样式,一般像沈玉熙这种传统大家闺秀的选择.
后来受到西方服饰和女权运动影响,女性开始更加提倡彰显女性的性别美.于是就对旗袍进行了改良,缩小了袖口和立领,改变原来旗袍的宽大和臃肿,袖子也越来越短,使旗袍更加突出女性的身材曲线.
我种服装在民国时通常出现在一些风尘女子和达官贵人身上,可以说它的受众还是很广泛的,是很多爱美女性的第一选择.
中山装
中山装可以说是中国近代服装的代表,他是吸收了西方学生装,军装,西装的特点,适应中国人的穿衣习惯,虽然现在社会上已经很少有人穿着,但是在一些重大节日上国家领导人会穿着中山装出席.2016年民革曾经提议把中山装作为我国正式礼服.可以说中山装在国人心中是有很重要地位的,特别是在那个外忧内患的年代,中山装是一种进步,革命,爱国的体现.所以它多出现在民国政府官员身上或者有爱国思想的中青年人身上.
学生</t>
  </si>
  <si>
    <t>The evolution and development of clothing in the Republic of China can be seen from "The Antique Bureau: The Treasure List". "The Antique Bureau 3" will soon usher in the finale. The exciting storyline, the brave and fearless patriotic spirit, and the touching love of dependence and love make people feel very happy. But I don't know if you have found that their dresses are sometimes very fashionable. I can't help but be curious. Are the clothes in the Republic of China so beautiful? Let's take a look with the editor today. First, let's look at the beginning of the show, the protagonist Xu Yicheng's work jumpsuit. As early as the 1910s, jumpsuits were mainly designed for men who did farm work and worked in factories. Jumpsuits entered China relatively late, probably after the reform and opening up. Let's take a look at Chen Weinian's suit. Suit was created by the British and later spread to India and Japan. China's suit mainly originated from Japan in the late Qing Dynasty. At that time, China sent a large number of students to Japan, and suits first became popular among this group of people. In October 1941, the Nationalist government announced the "clothing system", stipulating that Western-style clothing should be formal wear, and men's blue jackets and blue robes, and women's tops and skirts should be regular dresses. However, this system has not been implemented among the people. But suits are still sought after by many students who have studied abroad. Long gowns and jackets and cheongsams Long gowns and jackets were the most common men's clothing during the Republic of China period. Many people in the play are dressed like this, such as Chen Mo, Yao Shenxing, and Prince Long. The gown originated from Taoism in the Ming Dynasty. At that time, it was generally wide. Later, it was improved and generally tailored to the body shape according to the different body shapes of each person. It is usually matched with a melon-shaped hat or a Russian hat, and the feet are usually cloth shoes or cotton shoes. During the Republic of China period, men's outfits also began to change. On the basis of retaining the original long gown, they were matched with leather shoes and top hats. This was the choice of many conservative young and middle-aged men at that time. Women's outfits were also called cheongsams. This style of top and skirt was also the most popular style in the early Republic of China. This dress basically retained the style of the Qing Dynasty and was generally chosen by traditional ladies like Shen Yuxi. Later, influenced by Western clothing and the feminist movement, women began to advocate highlighting the beauty of women's gender. So the cheongsam was improved, the cuffs and stand-up collar were reduced, the original cheongsam was changed to be wide and bloated, and the sleeves became shorter and shorter, making the cheongsam more prominent in the curves of women's bodies. This kind of clothing was usually worn by some prostitutes and dignitaries in the Republic of China. It can be said that its audience is still very wide and it is the first choice of many women who love beauty. The Zhongshan suit can be said to be the representative of modern Chinese clothing. It absorbs the characteristics of Western student uniforms, military uniforms, and western suits, and adapts to the dressing habits of the Chinese. Although few people wear it in society now, national leaders will wear it on some major festivals. In 2016, the Revolutionary Committee of the Chinese Kuomintang proposed to make the Zhongshan suit the official dress of our country. It can be said that the Zhongshan suit has a very important position in the hearts of the Chinese people, especially in that era of external and internal troubles. The Zhongshan suit is a manifestation of progress, revolution, and patriotism. Therefore, it often appears on officials of the Republic of China government or young and middle-aged people with patriotic ideas. Student</t>
  </si>
  <si>
    <t>"舞千年"请回答:传统文化如何借舞蹈"破圈"?
12月24日,中国舞蹈家协会与哔哩哔哩(以下简称B站)联合发起的"传统文化如何借舞蹈'破圈'?"舞千年"学术研讨会"在中国文学艺术界联合会举行.会议邀请中国舞蹈家协会,中国社会科学院,北京舞蹈学院专家学者以及节目总导演就"舞千年""破圈"及其背后的精神传承展开讨论.
"舞千年"由B站,河南卫视联合出品,将传统舞蹈与剧情综艺深度结合,穿越中国历史上四大最具代表性的文化盛世,找寻古今最美乐舞.节目由北京舞蹈学院,中国歌剧舞剧院等中国顶级舞团演出,在豆瓣,B站分别取得8.7,9.9的高评分.网友在弹幕留言:"看完"舞千年",一秒入坑中国舞,为我们的传统文化而自豪."
"舞千年"何以"破圈"?
中国舞蹈家协会书记,驻会副主席罗斌指出,改革开放以来,由于社会生活整体发生剧变,舞蹈在市场上面临窘态.作为一门小众艺术,如果没有人真正意义上为古典舞买单的话,这种艺术样式本身很难有好的发展."舞千年"透过镜头,以网络综艺的传播手段,展示原本局限在剧场中的舞台艺术.他指出,"是圈外的人,开始帮我们破掉这个'圈',逼着我们要往外走."
中国社会科学院新闻与传播研究所副研究员季芳芳认为,"舞千年"的"破圈",要放在今天媒介融合的趋势下来理解.在今天传统文化传播的生态环境中,平台在技术,社会和文化系统当中发挥了重要作用,连接了专家学者,专业舞蹈工作者,导演组,工作人员以及用户,也呼应了当下的国家政策.B站上观看"舞千年"的用户透过弹幕实时参与,构建了一个有趣的文化媒介生态.
北京舞蹈学院教授,"北京舞蹈学院学报"副主编张延杰认为,"舞千年"之所以能透过这种形式"破圈",核心在于B站作为年轻人社区与中国传统文化有着密切联系.B站"舞千年"制作人,总导演姜小巍表示,在过去一年,B站国风类视频的观众数量已经达到1.36亿,其中超过80%为18到24岁,"传统文化才是这个节目的内核,我们一直在思考怎样在传统文化题材领域,制作一档年轻用户喜欢的节目."
传统舞蹈如何借综艺突围?
以舞蹈作为传统文化的切口,最为合适,因为不论服饰,礼仪乃至上下五千年的中国故事 -  - 关于传统文化的内容,都被舞蹈家沉淀在作品之中."这些作品没有走入寻常百姓家,是很可惜的",姜小巍说.河南卫视创新研发中心副主任,"舞千年"制作人,总导演冯铮亦强调,"做这个节目我们有三个相信</t>
  </si>
  <si>
    <t>"Dance of a Thousand Years", please answer: How can traditional culture "break the circle" through dance? On December 24, the "How can traditional culture "break the circle" through dance?" academic seminar jointly initiated by the China Dancers Association and Bilibili (hereinafter referred to as B Station) was held at the China Federation of Literary and Art Circles. The meeting invited experts and scholars from the China Dancers Association, the Chinese Academy of Social Sciences, and the Beijing Dance Academy as well as the program's chief director to discuss the "breaking the circle" of "Dance of a Thousand Years" and the spiritual inheritance behind it. "Dance of a Thousand Years" is jointly produced by B Station and Henan Satellite TV. It deeply combines traditional dance with drama variety shows, travels through the four most representative cultural heydays in Chinese history, and searches for the most beautiful music and dance in ancient and modern times. The program is performed by top Chinese dance troupes such as the Beijing Dance Academy and the China National Opera and Dance Theater, and has received high scores of 8.7 and 9.9 on Douban and B Station respectively. Netizens left a message in the barrage: "After watching "Dance of a Thousand Years", I fell in love with Chinese dance in a second and am proud of our traditional culture." How did "Dance of a Thousand Years" "break the circle"? Luo Bin, secretary and vice chairman of the China Dancers Association, pointed out that since the reform and opening up, dance has faced a dilemma in the market due to the dramatic changes in social life as a whole. As a niche art, if no one really pays for classical dance, it is difficult for this art style to develop well. "Dance Thousand Years" uses the lens and the means of communication of online variety shows to show the stage art that was originally confined to the theater. He pointed out that "it is people outside the circle who began to help us break this "circle" and forced us to go out." Ji Fangfang, an associate researcher at the Institute of Journalism and Communication of the Chinese Academy of Social Sciences, believes that the "breaking of the circle" of "Dance Thousand Years" should be understood in the context of today's media convergence trend. In today's ecological environment for the dissemination of traditional culture, the platform has played an important role in technology, society and cultural systems, connecting experts and scholars, professional dancers, directors, staff and users, and also echoing the current national policies. Users who watch "Dance Thousand Years" on Bilibili participate in real-time through barrage, building an interesting cultural media ecology. Professor of Beijing Dance Academy, Zhang Yanjie, deputy editor-in-chief of "Journal of Beijing Dance Academy", believes that the reason why "Dance of a Thousand Years" can "break the circle" through this form is that the core is that Bilibili, as a community for young people, has a close connection with Chinese traditional culture. Jiang Xiaowei, producer and chief director of "Dance of a Thousand Years" at Bilibili, said that in the past year, the number of viewers of Bilibili's national style videos has reached 136 million, of which more than 80% are between 18 and 24 years old. "Traditional culture is the core of this program. We have been thinking about how to produce a program that young users like in the field of traditional cultural themes." How can traditional dance break through through variety shows? Using dance as a cut-in for traditional culture is the most appropriate, because no matter the costumes, etiquette or even the Chinese stories of five thousand years - the content about traditional culture has been precipitated in the works by dancers. "It is a pity that these works have not entered the homes of ordinary people," said Jiang Xiaowei. Deputy Director of the Innovation and Research Center of Henan Satellite TV, "Dance of a Thousand Years" producer and chief director Feng Zheng also emphasized, "We have three beliefs in making this program.</t>
  </si>
  <si>
    <t>主旋律大片引领,国庆档稳中有升 只要有优质内容供给,观众走进影院观影的意愿依然强烈
据灯塔专业版数据,截至10月7日21时30分,2021国庆档总票房43.7亿元,超过去年同期,位列中国影史国庆档票房第二.在疫情防控常态化下,今年国庆档票房相比去年稳中有升."长津湖"和"我和我的父辈"两部主旋律大片引领票房榜的同时,也带来新的思考.
票房走势出现明显"逆跌"
今年国庆有两部主旋律大片面向市场,分别是"长津湖"和"我和我的父辈".票房突破30亿元的"长津湖"成为新的中国影史国庆档票房冠军;"我和我的父辈"票房接近10亿元.在主旋律大片引领下,2021年国庆档10月1日到4日的票房走势出现了明显的"逆跌"现象,即每一日的单日票房较前一天都有所提升.灯塔专业版分析师周娜表示,这不仅提振了行业信心,也足以证明,只要有优质内容供给,观众走进影院观影的意愿依然强烈.
"长津湖"以抗美援朝战争第二次战役中的长津湖战役为背景,全景还原了71年前的史诗战役,其制作规模,投资规模,拍摄时间跨度,动用演职人员数量都创下了中国影史之最,参与电影的人次达到了1.2万.上海戏剧学院教授石川认为,"长津湖"是一部合格的战争片,它将新中国成立后军事题材国产大片特色继续向前延伸,而且依靠电影工业体系的成熟,改变了以往靠军队体系支持大体量拍摄的传统.影片在视觉呈现,攻防叙事层面,特别是小人物塑造上也都有一定的成绩,在国庆档过后预计仍将有一定的长线效益.
灯塔专业版数据显示,今年国庆档10月1日到4日的家庭观影(购票张数为3张及以上)占比大盘数据近3成,与去年国庆档保持一致,环比今年五一增长35.06%.周娜表示,国庆档已经成为继春节档之后,最适合家庭观影的假期场景.
相比"长津湖","我和我的父辈"更适合家庭观影.该片为"我和我的"系列电影中的第三部,由吴京,章子怡,徐峥,沈腾执导,分为"乘风""诗""鸭先知""少年行"四个单元,讲述了不同时期父子两辈人相互扶持,共同前行的故事.上海大学上海电影学院教授刘海波对"诗"单元感到尤为惊喜,"章子怡在"无问西东"中也塑造了类似的知识分子形象,那一段渲染的是悲情和牺牲.在"诗"中也有牺牲,而且这种无怨无悔的精神传递给了下一代,它的能量和基调都很正,最后的诗也升华了主题."
国庆档有喜有忧
今年国庆档票房超过去年同期,但国庆期间上映的多部新片中,"长津湖"和"我</t>
  </si>
  <si>
    <t>Main theme blockbusters lead the way, and the National Day box office is stable and rising. As long as there is high-quality content supply, the audience's willingness to go to the theater to watch movies is still strong. According to the data of Lighthouse Professional Edition, as of 21:30 on October 7, the total box office of the 2021 National Day box office was 4.37 billion yuan, exceeding the same period last year, ranking second in the National Day box office in Chinese film history. Under the normalization of epidemic prevention and control, this year's National Day box office has been stable and rising compared with last year. While the two main theme blockbusters "Changjin Lake" and "My Fathers and Me" lead the box office chart, they also bring new thinking. The box office trend has shown a clear "reverse decline" This year, two main theme blockbusters were released on the market during the National Day, namely "Changjin Lake" and "My Fathers and I". With a box office of over 3 billion yuan, "Changjin Lake" became the new box office champion of the National Day in Chinese film history; the box office of "My Fathers and I" was close to 1 billion yuan. Led by the main theme blockbusters, the box office trend from October 1 to 4 during the National Day in 2021 showed an obvious "reverse decline", that is, the single-day box office of each day was higher than the previous day. Lighthouse Professional Edition analyst Zhou Na said that this not only boosted industry confidence, but also proved that as long as there is high-quality content supply, the audience's willingness to go to the cinema to watch movies is still strong. "Changjin Lake" is set against the backdrop of the Battle of Changjin Lake in the second battle of the War to Resist U.S. Aggression and Aid Korea. It fully restores the epic battle 71 years ago. Its production scale, investment scale, shooting time span, and the number of actors and staff involved have all set new records in Chinese film history, with 12,000 people participating in the film. Professor Ishikawa of Shanghai Theatre Academy believes that "Changjin Lake" is a qualified war film. It continues to extend the characteristics of domestic military-themed blockbusters after the founding of New China, and relies on the maturity of the film industry system to change the tradition of relying on the military system to support large-scale filming. The film has also achieved certain results in visual presentation, offensive and defensive narrative, and especially in the creation of small characters. It is expected to have certain long-term benefits after the National Day. According to the data from Lighthouse Professional Edition, family viewing (with 3 or more tickets) during this year's National Day from October 1 to 4 accounted for nearly 30% of the market data, which is consistent with last year's National Day, and increased by 35.06% compared with this year's May Day. Zhou Na said that the National Day has become the most suitable holiday scene for family viewing after the Spring Festival. Compared with "Changjin Lake", "My Fathers and I" is more suitable for family viewing. The film is the third in the "Me and My" series of films, directed by Wu Jing, Zhang Ziyi, Xu Zheng, and Shen Teng. It is divided into four units: "Riding the Wind", "Poetry", "Duck Prophet", and "Youth Journey", telling the story of two generations of fathers and sons supporting each other and moving forward together in different periods. Liu Haibo, a professor at the Shanghai Film Academy of Shanghai University, was particularly surprised by the "Poetry" unit. "Zhang Ziyi also created a similar image of an intellectual in "Never Gone", and that section was about tragedy and sacrifice. There is also sacrifice in "Poetry", and this spirit of no regrets is passed on to the next generation. Its energy and tone are very positive, and the last poem also sublimates the theme." The National Day holiday has both joys and sorrows. This year's National Day box office exceeded that of the same period last year, but among the many new films released during the National Day, "Changjin Lake" and "My Fathers and I"</t>
  </si>
  <si>
    <t>我国历史上真实存在僵尸么?僵尸又是起源自何处?
僵尸,在林正英的电影中让我们了解到这一个群体,不仅给我们带来欢乐,也是童年阴影之一.但是我们也只是在影视剧中见过,现实中却从来没有听说过.而且我们的僵尸和国外的丧尸却是有着极大的区别.那我国历史上是否存在僵尸呢?这个说法又是从哪里产生的? 僵尸在我国的文化中也可以称呼为跳尸或移尸,在相关传说中,僵尸指的是一些人在死后,因为阴气在体内积攒到一定程度,而发生的尸体变异,形成了一个没有任何理智和思维,只知道杀戮的行尸.这些僵尸都是双臂笔直伸向前方,膝关节无法正常弯曲,所以只可以跳跃着行进,都是以人或者动物的血液为生,甚至在吸食其他人的时候,如果没有杀死对方,那个人也会因为感染尸毒变成僵尸.但是可以在尸变之前祛毒,否则成为僵尸就无力回天了. 成为僵尸之后,不仅力大无穷,而且刀枪不入,所以普通人使用武器攻击,都没有什么效果.而对抗僵尸的力量,就是茅山道士,他们降妖除魔,也有着一套自己的法术 -  - 茅山术,他们会用符箓,桃木剑,铜钱剑,鸡血,糯米等材料来对抗消灭僵尸. 在上世纪90年代,林正英的僵尸系列电影大火,也让更多人了解到了僵尸这个群体.这些影视剧,也让我们有了固定的僵尸外表形象,或者对付僵尸的方法,僵尸的特性的了解. 那僵尸是起源自哪里呢? 可以找到的最早有僵尸一词的记录,是在清朝出现的,在袁枚的"子不语"和纪晓岚的"阅微草堂笔记"中,把僵尸定义为妖魔鬼怪中的一员.而在清朝之前的古籍中,对于僵尸的描述却不是我们影视剧中了解的这种只会跳的样子.历史上的古籍对于僵尸有着众多的种类,比如"西游记"中的白骨精就是僵尸的一种. 以前的古籍对于僵尸的解释,就是指那些单纯的人死亡后的尸体而已,就是简单的一句人死而僵就可以解释,并没有任何鬼怪的性质掺杂其中.而僵尸这个词的起源,最早可以追溯到上古神话中的天女.在传说中,黄帝和蚩尤大战的时候,曾有神界的应龙和天女前去助力.虽然这两位天神协助着杀死了蚩尤,可是他们也没有了可以回归神界的神力,最终应龙留在了南方,因为他可以发动大洪水,所以南方就成了多水多雨的地区;而天女留在了北方,因为她能发出强大的光和热量,也就导致了北方地区多干旱,而旱魃也就自此而来. 而在先秦时期,一直到汉朝初期,旱魃都是干旱的代表,而这时候的形象还保持着一个穿着青衣的女性神仙的样子.在汉朝末期的时候,旱魃的形象就开始变</t>
  </si>
  <si>
    <t>Did zombies really exist in Chinese history? Where did zombies originate from? Zombies, in Lin Zhengying's movies, let us know about this group. They not only bring us joy, but also are one of the shadows of our childhood. But we have only seen them in movies and TV dramas, but have never heard of them in reality. Moreover, our zombies are very different from foreign zombies. So did zombies exist in Chinese history? Where did this saying come from? Zombies can also be called jumping corpses or moving corpses in Chinese culture. In related legends, zombies refer to some people who have mutated their corpses after death because the negative energy in their bodies has accumulated to a certain extent, forming a walking corpse without any reason or thinking, and only knows how to kill. These zombies have their arms stretched straight forward, and their knee joints cannot bend normally, so they can only jump and move. They all live on the blood of humans or animals. Even when sucking other people, if they do not kill the other person, that person will become a zombie due to infection with corpse poison. But the poison can be removed before the corpse turns into a zombie, otherwise it will be powerless to turn into a zombie. After becoming a zombie, not only is it extremely powerful, but it is also invulnerable to swords and guns, so ordinary people using weapons to attack it will have no effect. The power to fight against zombies is the Maoshan Taoist priests. They have their own set of magic to exorcise demons and monsters - Maoshan magic. They will use talismans, peach wood swords, copper coin swords, chicken blood, glutinous rice and other materials to fight and eliminate zombies. In the 1990s, Lin Zhengying's zombie series of movies became a hit, and more people learned about the zombie group. These movies and TV series also give us a fixed zombie appearance, or methods to deal with zombies, and an understanding of the characteristics of zombies. So where did zombies originate from? The earliest record of the word zombie that can be found appeared in the Qing Dynasty. In Yuan Mei's "Zi Bu Yu" and Ji Xiaolan's "Yuewei Caotang Notes", zombies were defined as one of the demons and monsters. In ancient books before the Qing Dynasty, the description of zombies was not the kind of jumping that we know in movies and TV series. There are many types of zombies in ancient books in history. For example, the White Bone Spirit in "Journey to the West" is a kind of zombie. The ancient books explained zombies as simply the corpses of people who died. It can be simply explained by saying that people die and become stiff, and there is no ghost involved. The origin of the word zombie can be traced back to the goddess in ancient mythology. According to the legend, when the Yellow Emperor and Chiyou fought, Yinglong and the goddess from the world of gods went to help. Although these two gods assisted in killing Chiyou, they no longer had the power to return to the world of gods. In the end, Yinglong stayed in the south, because he could cause a flood, so the south became a watery and rainy area; and the goddess stayed in the north, because she could emit powerful light and heat, which led to droughts in the north, and Hanba came from then on. In the pre-Qin period until the early Han Dynasty, Hanba was the representative of drought, and the image at that time still maintained the appearance of a female deity in green. At the end of the Han Dynasty, the image of Hanba began to change.</t>
  </si>
  <si>
    <t>精绝古城真的存在吗,解密精绝古城,埋在千年风沙下的历史秘密,
在盗墓小说盛行之际,一些古墓遗址也逐渐的展现在大众眼中,尤其是在鬼吹灯之精绝古城上映后,人们对故事中的精绝古城更是充满了好奇,影片中,主角们经历了千难万险来到了塔克拉玛干沙漠深处,见到了传说中古老而又恢弘的精绝古城. 塔克拉玛干沙漠又被称为死亡之海,是中国西北地区最大的沙漠,这是一处没有生命的世界.在这里只有千篇一律的沙丘和遮天蔽日的黄沙,但这里曾经有个美丽的名字"尼雅",被小说鬼吹灯带入大众视野,连名字都附有玄幻色彩的精绝古城就在这里, 精绝古城的发现还要从一个国外考古学家说起,在清末民初期间,当时的我国内忧外患不断,但中国西北地区,由于地广人稀,气候干燥,很多文物保存完好,世界上很多探险家,考古学家地理学家踏入了这块神秘的土地,1900年到1931年,一位名叫马克尔·斯坦因的英国考古学家,先后四次前来塔克拉玛干沙漠探险,至此打开了精绝古城的序幕. 1900年5月31日,斯坦因带着一小批队员从克什米尔斯利那加出发,对中亚进行了第一次考察.这次的考察期间,斯坦因多次雇佣觅宝人去和田北部沙漠中寻找古遗址,1901年1月,他们来到了尼雅河绿洲,在一次闲逛的时候,他发现了一个当地农民从沙漠中带回来有字迹的木板,精通八国语言的斯坦因看到木板后,立马认出了上面的文字,这些看起来像蝌蚪一样的文字,是一种名叫佉卢文的印度古文字.在秦汉时期,佉卢文是一种广泛流通的文字,在公元4世纪中期,佉卢文基本已经消失,在很多盗墓影视剧中的鬼洞文的原型其实就是佉卢文,消失的文字在这里被发现,嗅觉敏锐的斯坦因察觉到里面的玄机,他将两块木板买了下来,并用优厚的报酬邀请这位农民作为向导,带他们去发现木板的地方, 斯坦因和其同伙 经过几天的长途跋涉,向导带他们来到了找到到木板的地方,斯坦因在这里看到了年代久远的房子,应该是古人的居所,房屋里外都堆满了沙子,而屋子里的东西似乎都保持着原来的模样,斯坦因在房屋的墙壁旁边,找到了堆放整齐的佉卢文木牍,屋内还有一些生活用品,铜镜,陶器,钱币等等,这个发现让斯坦因激动不已,他花了半个月的时间,将这些文物堆满了十几个大箱子,全部盗回英国,这些被盗走的文物,包括595件佉卢文木渎,皮革文书和一些汉简,数量已经超出当时全世界发现的佉卢文数量的总和,还有大量的铜器,金器,玻璃制品以及纺织品等,发现地位于尼雅河畔</t>
  </si>
  <si>
    <t>Does the ancient city of Jingjue really exist? Deciphering the secrets of the ancient city of Jingjue, the historical secrets buried under the wind and sand for thousands of years. When tomb-robbing novels were popular, some ancient tomb sites were gradually revealed to the public, especially after the release of Ghost Blows Out the Light: The Ancient City of Jingjue, people were even more curious about the ancient city of Jingjue in the story. In the film, the protagonists went through numerous hardships and came to the depths of the Taklamakan Desert, where they saw the legendary ancient and magnificent ancient city of Jingjue. The Taklamakan Desert, also known as the Sea of Death, is the largest desert in northwest China. It is a world without life. There are only monotonous sand dunes and yellow sand that covers the sky, but there used to be a beautiful name "Niya" here, which was brought into the public eye by the novel Ghost Blows Out the Light. The ancient city of Jingjue, whose name even has a fantasy color, is here. The discovery of the ancient city of Jingjue started with a foreign archaeologist. During the late Qing Dynasty and early Republic of China, my country was plagued by domestic and foreign aggression. However, due to the vast land, sparse population and dry climate in Northwest China, many cultural relics were well preserved. Many explorers, archaeologists and geographers in the world set foot on this mysterious land. From 1900 to 1931, a British archaeologist named Markel Stein came to the Taklimakan Desert for four expeditions, thus opening the prelude to the discovery of the ancient city of Jingjue. On May 31, 1900, Stein led a small group of team members from Srinagar, Kashmir, to conduct the first survey of Central Asia. During this survey, Stein hired treasure hunters to search for ancient ruins in the desert north of Hotan. In January 1901, they came to the Niya River Oasis. While strolling around, he found a wooden board with writing on it that a local farmer brought back from the desert. Stein, who was proficient in eight languages, immediately recognized the writing on the board. These tadpole-like characters were an ancient Indian script called Kharosthi. During the Qin and Han dynasties, Kharosthi was a widely circulated script. In the middle of the 4th century AD, Kharosthi had basically disappeared. The prototype of the ghost cave script in many tomb-robbing movies and TV dramas was actually Kharosthi. The disappeared text was found here. Stein, who had a keen sense of smell, noticed the mystery inside. He bought two wooden boards and invited the farmer as a guide with generous rewards to take them to the place where the wooden boards were found. After several days of trekking, Stein and his accomplices were brought by a guide to the place where the wooden planks were found. Stein saw an old house here, which should be the residence of the ancients. The house was full of sand inside and outside, but the things in the house seemed to have remained in their original appearance. Next to the wall of the house, Stein found neatly stacked Kharosthi wooden slips, as well as some daily necessities, bronze mirrors, pottery, coins, etc. in the house. This discovery made Stein very excited. He spent half a month filling more than a dozen large boxes with these cultural relics and stole them all back to Britain. These stolen cultural relics included 595 Kharosthi wooden slips, leather documents and some Han bamboo slips, the number of which exceeded the total number of Kharosthi discovered in the world at that time. There were also a large number of bronze, gold, glass products and textiles. The discovery site was located on the banks of the Niya River.</t>
  </si>
  <si>
    <t>短视频,给老龄化社会带来了什么?
4个老人,2个大人,1个孩子的"421"结构已逐渐成为家庭人口结构的主流.而在"421"结构中,"4"是家庭的根基.
不知道从什么时候起,每天从大棚做完工回家以后,躺在床上刷抖音已成为60岁的建芳阿姨最主要的休闲活动.现如今,短视频已不是年轻人的专利,短视频平台中的戏曲,家常,做菜,广场舞等内容也受到中老年人的喜欢.
短视频平台也在努力为他们提供更优质的内容和服务.8月26日,中国人民大学人口与发展研究中心与抖音联合发布了"中老年人短视频使用情况调查报告"(以下简称"报告"),通过调查数据深度分析了短视频对中老年人的意义.
老龄化已成为我国未来人口的主要趋势之一.第七次人口普查数据显示,我国60岁及以上人口已达2.6亿,占全国总人口的18.7%.据研究者预测,这一数字将继续增长,将于2025年左右突破3亿人,2033年左右突破4亿人.
对于占人口比重越来越大的中老年群体,除了在物质上给予保障,其精神生活也是不可忽视的一部分.相当一部分中老年人已离开工作岗位,尤其是随着独生子女这一代人成为社会最主要的生产群体,"空巢老人"的比例可能进一步提高.他们可能陷入与外界封闭的状态,与社会越来越疏离.
互联网的出现为抹平信息不对称做出巨大贡献,而短视频的出现,更是解决了部分文化水平不高,阅读有困难的中老年人获取,输出信息的问题.
短视频APP使用便捷,内容丰富,逐渐成为中老年人文化娱乐生活中的重要组成部分,成为和外界沟通的主要通道之一,为中老年人继续释放自身价值,获得认同感作出不可忽视的贡献.
0
1
自身价值输出的好选择
由于老年人的生理特性以及脱离工作岗位的社会特性,老年群体缺乏与社会之间的联系,容易影响个人的身心健康.中国人口学会会长,中国人民大学人口与发展研究中心主任翟振武认为,
退休后的老年人,普遍面临与工作相关主要社会角色消失,社会关系网缩小,社会参与度降低,生活丰富度和幸福感下降等问题.
此外,健康水平的日益提高使得中老年人在退休后依然可以发挥自身的价值,同时中老年人也有继续实现自我价值的需求.而要实现自我价值,除了通过再就业等方式,还可以通过丰富的文娱生活.传统的电视,广播对于中老年人只能做到信息的输入,传统的文字创作,音乐创作等输出方式存在一定门槛,互联网和短视频的出现,或许为这些问题找到了突破口.
互联网对中老年人已不是什么</t>
  </si>
  <si>
    <t>What have short videos brought to an aging society? The "421" structure of 4 elderly people, 2 adults, and 1 child has gradually become the mainstream of the family population structure. In the "421" structure, "4" is the foundation of the family. I don't know since when, after returning home from work in the greenhouse every day, lying on the bed and watching Douyin has become the main leisure activity for 60-year-old Aunt Jianfang. Nowadays, short videos are no longer the exclusive domain of young people. The contents of opera, home cooking, square dance, etc. on short video platforms are also liked by middle-aged and elderly people. Short video platforms are also working hard to provide them with better content and services. On August 26, the Population and Development Research Center of Renmin University of China and Douyin jointly released the "Survey Report on the Use of Short Videos by Middle-aged and Elderly People" (hereinafter referred to as the "Report"), which deeply analyzed the significance of short videos to middle-aged and elderly people through survey data. Aging has become one of the main trends of my country's future population. According to the seventh census, the population of my country aged 60 and above has reached 260 million, accounting for 18.7% of the total population. According to researchers' predictions, this number will continue to grow, and will exceed 300 million around 2025 and 400 million around 2033. For the middle-aged and elderly groups, which account for an increasing proportion of the population, in addition to providing material security, their spiritual life is also an important part that cannot be ignored. A considerable number of middle-aged and elderly people have left their jobs, especially as the generation of only children has become the most important production group in society, the proportion of "empty nesters" may further increase. They may fall into a state of isolation from the outside world and become increasingly alienated from society. The emergence of the Internet has made a huge contribution to leveling information asymmetry, and the emergence of short videos has solved the problem of obtaining and outputting information for some middle-aged and elderly people with low cultural level and difficulty in reading. Short video APP is easy to use and rich in content. It has gradually become an important part of the cultural and entertainment life of middle-aged and elderly people, and one of the main channels for communication with the outside world, making an important contribution to the middle-aged and elderly people to continue to release their own value and gain a sense of identity. 0 1 A good choice for outputting one's own value Due to the physiological characteristics of the elderly and the social characteristics of being out of work, the elderly group lacks connection with the society, which can easily affect the individual's physical and mental health. Zhai Zhenwu, president of the Chinese Population Association and director of the Population and Development Research Center of Renmin University of China, believes that retired elderly people generally face problems such as the disappearance of major work-related social roles, shrinking social networks, reduced social participation, and a decline in the richness of life and happiness. In addition, the increasing health level allows middle-aged and elderly people to still play their own value after retirement, and at the same time, middle-aged and elderly people also have the need to continue to realize their self-worth. In order to realize self-worth, in addition to re-employment and other methods, you can also have a rich cultural and entertainment life. Traditional television and radio can only input information for middle-aged and elderly people. There is a certain threshold for traditional output methods such as text creation and music creation. The emergence of the Internet and short videos may have found a breakthrough for these problems. The Internet is no longer a thing for middle-aged and elderly people.</t>
  </si>
  <si>
    <t>新京报
金复载的音乐几乎伴随过每一个70后,80后甚至90后的青春,"济公"主题曲,"舒克和贝塔"等歌曲的旋律一出,能引来众人跟唱.多年来金复载致力于各式各类的音乐创作,更是给无数小朋友的童年带去了经典旋律.这位音乐家此次除了要分享经典创作的幕后故事外,也与新京报记者探讨了儿歌创作的现状与关于如何改进的思考.
1989年动画剧集"舒克和贝塔".
为动画片写歌需要服务于角色
"舒克舒克舒克舒克,开飞机的舒克;贝塔贝塔贝塔贝塔,开坦克的贝塔",金复载创作的歌曲"舒克和贝塔"陪伴了一代又一代孩子的成长,金复载笑称,自己写了不少美术片的音乐,有时都记不得这个片子是自己写的了,创作时他没有想过那些歌曲会传播得那么快,那么广,他觉得创作就是要服务于听众和艺术形象.
1967年,从上海音乐学院作曲系毕业的金复载被分配到了上海美术电影制片厂(后简称"上美影"),上美影给了他足够施展才华的平台.金复载介绍说,那时候流行的儿歌有两种,一种和影片动画没什么关系,是单独创作的儿歌金曲;另一种就是和故事片,美术片有关,比如讲述革命故事的"小号手之歌"等.尽管那时很多美术作品都是短片,但歌曲是片子的重要组成部分,写歌需要紧密联系题材,人物形象,内容风格.那时二十分钟左右的美术片制作起来,需要耗费两至三年的时间,每一个环节都需要创作者们精益求精.
上美影时期,金复载在创作前重新审视创作原则,他坚持从儿童的审美角度出发,为动画片服务.随后,他和动画导演阿达的数度合作成就了许多动画经典,如"三个和尚"主题歌,他采用了多种独特的乐器,呈现出角色之间完全不同的性格特征.在这种积极求变创新的过程中,上美影诞生了"蝴蝶泉""哪吒闹海"等佳作,尤其在制作"哪吒闹海"时,金复载等人在没有数字技术的情况下,利用磁带把乐器编钟所有的音一个一个剪出来,做到了声画高度匹配.
上美影经典动画片"三个和尚".
创作时要深入到孩子的审美领域
上世纪80至90年代电脑并不普及,当时的很多动画片都需要两三年时间才能完成,但当时潜心创作的金复载并没有在意客观硬件条件,他只记得,创作时要用最贴合的声音表达动画的意义和主题.让人印象深刻的莫过于1989年动画剧集"舒克和贝塔"的主题曲.金复载回忆,在拿到这首歌的主题时,他就了解完了舒克和贝塔这两个重要角色,而作为创作者,他还需要更进一步的考虑这首歌如何吸引儿童,让孩子们也能对角色和动画</t>
  </si>
  <si>
    <t>Beijing News Jin Fuzai's music has accompanied almost every youth born in the 70s, 80s and even 90s. The theme song of "Jigong" and the melodies of songs such as "Shuke and Beta" can attract people to sing along. Over the years, Jin Fuzai has been committed to various types of music creation, and has brought classic melodies to the childhood of countless children. In addition to sharing the behind-the-scenes stories of classic creations, the musician also discussed with Beijing News reporters the current situation of children's song creation and thoughts on how to improve it. 1989 animated series "Shuke and Beta". Writing songs for cartoons needs to serve the characters "Shuke Shuke Shuke Shuke, Shuke who flies a plane; Beta Beta Beta Beta, Beta who drives a tank", and the song "Shuke and Beta" created by Jin Fuzai has accompanied the growth of generations of children. Jin Fuzai laughed and said that he wrote a lot of music for animation films, and sometimes he couldn't remember that he wrote the film. When he was creating, he didn't think that those songs would spread so quickly and so widely. He felt that creation should serve the audience and artistic image. In 1967, Jin Fuzai, who graduated from the Composition Department of Shanghai Conservatory of Music, was assigned to Shanghai Animation Film Studio (hereinafter referred to as "Shanghai Animation Film Studio"), which gave him a platform to fully display his talents. Jin Fuzai said that there were two types of popular children's songs at that time. One type had nothing to do with film animations and was a separately created children's song. The other type was related to feature films and art films, such as "The Trumpeter's Song" which told revolutionary stories. Although many art works at that time were short films, songs were an important part of the film, and songwriting needed to be closely linked to the subject matter, character image, content and style. At that time, it took two to three years to produce an art film of about 20 minutes, and every link required the creators to strive for perfection. During his time at Shanghai Animation Film Studio, Jin Fuzai re-examined his creative principles before creating. He insisted on starting from the aesthetic perspective of children and serving the animation. Later, he and animation director Ada collaborated several times to create many animation classics, such as the theme song of "Three Monks". He used a variety of unique instruments to present completely different personality traits between the characters. In this process of actively seeking change and innovation, Shanghai Animation Film Studio gave birth to masterpieces such as "Butterfly Spring" and "Nezha Conquers the Dragon King". Especially when making "Nezha Conquers the Dragon King", Jin Fuzai and others used tapes to cut out all the sounds of the musical instrument chimes one by one without digital technology, achieving a high degree of matching between sound and picture. Shanghai Animation Film Studio's classic animation "Three Monks". When creating, you need to go deep into the aesthetic field of children. Computers were not popular in the 1980s and 1990s. Many cartoons at that time took two or three years to complete. However, Jin Fuzai, who was concentrating on creation at that time, did not care about the objective hardware conditions. He only remembered that when creating, he should use the most appropriate sound to express the meaning and theme of the animation. The most impressive one is the theme song of the 1989 animated series "Shuke and Beta". Jin Fuzai recalled that when he got the theme of this song, he had already understood the two important characters of Shuke and Beta. As a creator, he also needed to further consider how this song can attract children so that children can also understand the characters and animation</t>
  </si>
  <si>
    <t>新版北京首演,经久不衰的"雷雨"每一版都各有千秋丨揭秘
原标题:新版北京首演,经久不衰的"雷雨"每一版都各有千秋丨揭秘
中国戏剧史研究专家,曹禺研究专家田本相先生曾言:""雷雨"几十年的演出史,同时也是一部中国话剧导演艺术史和社会接受史."
"雷雨"自1934年7月在巴金任编委的"文学季刊"发表,八十六年来,早已成为国内公认演出次数最多的作品之一."雷雨"不仅曾多次被重新解构搬上话剧舞台,也被拍成各类影视作品,改编为歌剧,舞剧,各类地方戏曲剧种等,从数量到种类上,已无法用数字估量.
通过回溯"雷雨"的诞生以及80多年来各个演出版本改编,演出的流变,人们可以清晰地看到,中国话剧走过一个怎样的发展历程.虽不能将所有改编的"雷雨"作品一一呈现,但我们挑选的几个版本具有代表性,它们在"雷雨"演出的发展史上具有历史意义.
曹禺.万方供图
"雷雨"首演:浙江春晖中学
时间:1934年12月2日
地点:浙江春晖中学大礼堂
据近代中国文学史与戏剧史对"雷雨"首演的考证,一直将中国留日学生在1935年4月27日 - 29日以中华话剧同好会的名义在东京神田一桥讲堂举行的公演,认为是首演,但后有新信息佐证推翻.
1991年适逢上虞春晖中学杭州校友会举行校庆纪念,原春晖中学校医刘克蔚老人在聚会上与当年的校友景金城畅叙往事时,提到了1934年12月他们曾经参演过曹禺先生的话剧"雷雨"一事.随着最近几年不断被新发现的物证和人证所证明,经过论证重新确定"雷雨"的首演地是中国浙江省上虞县的春晖中学.实际上,在"雷雨"发表的当年,即1934年12月2日,景金城,胡玉堂,章志铣,经菊英等8位上虞春晖中学学生在校庆纪念会上公开演出了"雷雨",时间比留日学生要早5个月.
日本版"雷雨"
时间:1935年4月27日-29日
地点:日本东京神田一桥讲堂
几位中国留学生在东京演出"雷雨".图来自国家大剧院""雷雨"的前生今世"展览
在"雷雨"发表过后的1935年,当时在日本有两位关注中国文坛的青年学者武田泰淳和竹内好,在看过"雷雨"之后,深为之感,随即带着"文学季刊"一起去茅崎海滨,找正在那里度假的中国留学生杜宣.杜宣是个热爱戏剧的人,又是个左翼文学青年,而且在当时的日本,中国人受到的歧视有目共睹.中国留学生心中经受着耻辱,那种愤懑在侵略者的国家里长久无法得到抒发.杜宣立刻找来了吴天,刘汝醴一起做导演,并请人把</t>
  </si>
  <si>
    <t>New version premiered in Beijing, the ever-popular "Thunderstorm", each version has its own merits | Revealing the secrets Original title: New version premiered in Beijing, the ever-popular "Thunderstorm", each version has its own merits | Revealing the secrets Chinese drama history expert, Cao Yu research expert Mr. Tian Benxiang once said: "The performance history of "Thunderstorm" for decades is also a history of Chinese drama director art and social acceptance." "Thunderstorm" was published in "Literary Quarterly" where Ba Jin served as an editor in July 1934. Over the past 86 years, it has long been recognized as one of the works with the most performances in China. "Thunderstorm" has not only been re-deconstructed and put on the stage of drama many times, but also filmed into various film and television works, adapted into operas, dance dramas, various local operas, etc., from the number to the type, it is impossible to estimate it with numbers. By looking back at the birth of "Thunderstorm" and the adaptation and evolution of various performance versions over the past 80 years, people can clearly see the development process of Chinese drama. Although it is impossible to present all the adapted works of "Thunderstorm", the versions we selected are representative and have historical significance in the development history of "Thunderstorm" performance. Cao Yu. Photos provided by Wan Fang "Thunderstorm" premiere: Zhejiang Chunhui Middle School Time: December 2, 1934 Location: Zhejiang Chunhui Middle School Auditorium According to the research on the premiere of "Thunderstorm" in modern Chinese literary history and drama history, the performance held by Chinese students studying in Japan in the name of the Chinese Drama Association at the Kanda Ichibashi Auditorium in Tokyo from April 27 to 29, 1935 was considered the premiere, but new information later overturned it. In 1991, when the Hangzhou Alumni Association of Shangyu Chunhui Middle School held a school anniversary celebration, the former Chunhui Middle School doctor Liu Kewei talked about the past with his former alumnus Jing Jincheng at the gathering and mentioned that they had participated in Mr. Cao Yu's play "Thunderstorm" in December 1934. With the continuous discovery of new physical evidence and witnesses in recent years, it has been re-determined that the first performance of "Thunderstorm" was Chunhui Middle School in Shangyu County, Zhejiang Province, China. In fact, in the year when "Thunderstorm" was published, that is, on December 2, 1934, Jing Jincheng, Hu Yutang, Zhang Zhixian, Jing Juying and other 8 students of Shangyu Chunhui Middle School publicly performed "Thunderstorm" at the school anniversary celebration, 5 months earlier than the students studying in Japan. The Japanese version of "Thunderstorm" Time: April 27-29, 1935 Location: Kanda Hitotsubashi Lecture Hall, Tokyo, Japan Several Chinese students performed "Thunderstorm" in Tokyo. Photo from the "The Past and Present of Thunderstorm" exhibition at the National Grand Theater In 1935, after the publication of "Thunderstorm", two young scholars in Japan, Takeda Taijun and Takeuchi Yoshi, who were paying attention to Chinese literature, were deeply moved after watching "Thunderstorm". They immediately took the "Literary Quarterly" to Chigasaki Beach to find Du Xuan, a Chinese student who was on vacation there. Du Xuan was a person who loved drama and was a left-wing literary youth. In addition, in Japan at that time, the discrimination against Chinese people was obvious to all. Chinese students suffered humiliation in their hearts, and that kind of resentment could not be expressed for a long time in the country of the invaders. Du Xuan immediately found Wu Tian and Liu Ruli to be directors together, and asked someone to</t>
  </si>
  <si>
    <t>从旧影像到新记忆,胶片数字化带你穿越时光!
整理自 | 刘祺云,新华网,中国日报,BMD用户俱乐部 订,阅 | 010-86092062 影像作为一种重要的文化艺术形式,对人类社会产生了深远的影响.而在影像的保存与传承的过程中,胶片作为影像制作的重要媒介材料,一直扮演着重要的角色.然而,随着数字技术的发展,胶片数字化的需求逐渐增长,成为影像保存与传承的重要手段. 今天就带大家来看看胶片数字化应用案例 胶卷数字化应用案例 老一辈的摄影师们通常拥有许多胶卷照片,但现阶段胶卷的保存与使用已经让大家感觉"头疼",在各大摄影网站上一些老摄影师就在讨论如何将这些胶卷数字化. 刘祺云为大家带来个人胶卷数字化实操, 是利用一个小观片器(即灯箱)以及现有的90mm微距镜头来完成任务 .这种转换的原理其实是很简单的.只要有合适的光源和平整的胶卷,将相机固定在三脚架上便可实现. 观片器(小灯箱) 将底135或120片装框放在灯箱前,反转片,负片都可以.相机固定在三脚架上. 灯箱,135和120底片 70年代的120黑白胶卷数码效果 80年代的120反转胶卷数码效果 80年代的135彩色负片数码效果 80年代的120黑白胶卷数码效果 90年代的135彩色负片数码效果 2000年左右的彩色负片数码效果 胶卷数字化技术的应用也随着技术的进步和发展不断扩展.例如,数字化修复技术可以消除胶卷中的 噪点和损伤 ,提高画面的清晰度和质量;数字化重制技术可以将传统的 黑白照片转换为彩色照片 ,并利用数字技术进行特效制作,提高照片的艺术性和观赏性.此外,数字化处理也为照片传承提供了更多的可能性. 从个人到国家,胶片数字化的重要性越来越被人们所认识.除了个人珍藏外,许多国家也开始对胶片影像进行数字化处理,以保护文化遗产和历史记忆,同时方便后人的研究和利用.下面让我们一起来看看,各国都在如何将胶片数字化这一领域不断地进行着尝试和创新. 日本国家资料馆应用案列 日本国家电影资料馆是日本唯一的国立电影机构,从事电影及电影相关资料的收藏,保存,修复,以及与电影相关的学术研究.资料馆内定期举办所存影片和资料的展映活动. 该馆引进了 Blackmagic Cintel Scanner胶片扫描仪 ,用以对他们珍藏的胶片进行数字化处理,其中一些电影随后会通过专门的视频网站提供. 日本国家电影资料馆主馆在东京都京桥,负责电影</t>
  </si>
  <si>
    <t>From old images to new memories, film digitization takes you through time! Compiled by | Liu Qiyun, Xinhuanet, China Daily, BMD User Club Subscription, Reading | 010-86092062 As an important cultural and artistic form, images have had a profound impact on human society. In the process of image preservation and inheritance, film, as an important medium material for image production, has always played an important role. However, with the development of digital technology, the demand for film digitization has gradually increased and has become an important means of image preservation and inheritance. Today, let's take a look at the application cases of film digitization. The application cases of film digitization. The older generation of photographers usually have many film photos, but the preservation and use of film at this stage has made everyone feel "headache". On major photography websites, some old photographers are discussing how to digitize these films. Liu Qiyun brings you a personal film digitization practice, which uses a small film viewer (i.e., light box) and an existing 90mm macro lens to complete the task. The principle of this conversion is actually very simple. As long as there is a suitable light source and flat film, it can be achieved by fixing the camera on a tripod. Film viewer (small light box) Frame 135 or 120 films and place them in front of the light box. Both reversal and negative films are acceptable. The camera is fixed on a tripod. Light box, 135 and 120 negative films Digital effects of 120 black and white films in the 1970s Digital effects of 120 reversal films in the 1980s Digital effects of 135 color negative films in the 1980s Digital effects of 120 black and white films in the 1990s Digital effects of 135 color negative films in the 2000s Digital effects of color negative films The application of digital film technology has also been continuously expanded with the advancement and development of technology. For example, digital restoration technology can eliminate noise and damage in film and improve the clarity and quality of the picture; digital remake technology can convert traditional black and white photos into color photos, and use digital technology to produce special effects to improve the artistry and appreciation of photos. In addition, digital processing also provides more possibilities for photo inheritance. From individuals to countries, people are increasingly aware of the importance of film digitization. In addition to personal collections, many countries have also begun to digitize film images to protect cultural heritage and historical memory, while facilitating research and use by future generations. Let's take a look at how countries are constantly experimenting and innovating in the field of film digitization. Application Case of Japan's National Archives The National Film Archive of Japan is the only national film institution in Japan, engaged in the collection, preservation, restoration of films and film-related materials, as well as academic research related to film. The archive regularly hosts screenings of stored films and materials. The museum has introduced the Blackmagic Cintel Scanner film scanner to digitize their collection of films, some of which will then be made available through dedicated video websites. The main building of the National Film Archive of Japan is in Kyobashi, Tokyo, and is responsible for film.</t>
  </si>
  <si>
    <t>史上真有穿越者?此人被怀疑了多年,至今仍有他的传说,不是王莽
文/浅弋道历史 穿越,指的是穿越时空的概念.从上世纪七八十年代开始,穿越这一概念开始出现在科学,文字,影视等等方面,发展到今天,不但在科学领域有了一定的学术成就,文字和影视领域也有了数量众多的作品. 对于大众来说,穿越题材影视剧的轰炸,带给我们对穿越时空的幻想与憧憬,无论是回到过去改变自己的过往,还是前往未来,探知自己多年后的发展,都让人无比向往.可是数十年来,在人类活动中却还是没有穿越者的实证,有的只是无数的猜测.在我国,西汉末年谋朝篡位的王莽,就是现在我们讨论得最多的穿越可能者.事实上,王莽所在的时代过于久远,在清朝末年,还有一位穿越可能者,他的传说现在还在流传. 十九世纪末期,西方资本主义仰仗着坚船利炮,打开了中国古老,腐朽的大门.清廷统治者深感危机逼近,遂开办洋务运动,企图以工业力量来维持大清王朝的统治.工业科技的力量和知识给了古老的中国新的冲击和洗礼,也让许多人重新认知世界,以及自己的国家和文化,徐寿就是其中之一. 徐寿生于1818年,浙江无锡人,由于家境贫苦,徐寿家里的日子一度十分艰难.不过徐寿人穷志不短,可是通过一番苦读,他发现科举制度以及八股文根本不足以经世致用,于是他一边务农,一边经商.在这期间,他追求知识文化,汲取了传统文化中的有益部分,后来接触到了西方近代科学知识,知道这才是自己的追求. 可是当时我国还没有进行现代教育制度改革,徐寿要追求近代科学知识,居然开始了自学的道路.在旧中国的传统文化氛围下,徐寿要自学西方科技科学,简直是天方夜谭,可是他偏偏自学成才了. 徐寿购买相关知识的书籍,结合实践,开始进行物理实验,逐渐掌握了近代的许多物理知识.此后,徐寿通过同样方法,开始涉足化学,机械领域,几年光景就成为了一名掌握近代科学知识的学者,而且声名远播. 1861年,安庆军械所成立,徐寿凭借自学而成的近代科学知识,成为该所的学者,研究,研制一些现代军械.任职期间,徐寿的表现令人震惊.由于西方国家的技术封锁,我国对于一些科学技术和科技产物,是只知其然,而不知其所以然.徐寿和其他学者自然想打破这一被动局面,他通过一张蒸汽机的略图,以及对外国轮船的观察,然后研究了几天,再花了三个月研制,居然制造出了我国第一台蒸汽机,由此开启了我国的工业时代. 1866年,徐寿又和其他学者主持研制出了第一艘蒸汽动力</t>
  </si>
  <si>
    <t>Are there really time travelers in history? This person has been suspected for many years, and there are still legends about him. He is not Wang Mang. Text/Qian Yidao Historical time travel refers to the concept of time travel. Since the 1970s and 1980s, the concept of time travel has begun to appear in science, writing, film and television, etc. Today, it has not only achieved certain academic achievements in the field of science, but also has a large number of works in the fields of writing and film and television. For the general public, the bombardment of time travel-themed film and television dramas has brought us fantasies and longings for time travel. Whether it is going back to the past to change our past, or going to the future to explore our development many years later, it makes people yearn for it. However, for decades, there has been no evidence of time travelers in human activities, and there are only countless speculations. In my country, Wang Mang, who attempted to usurp the throne in the late Western Han Dynasty, is the possible time traveler that we discuss the most now. In fact, Wang Mang's era was too long ago. In the late Qing Dynasty, there was another possible time traveler, and his legend is still circulating. At the end of the 19th century, Western capitalism relied on powerful ships and cannons to open the ancient and corrupt door of China. The Qing Dynasty rulers felt that the crisis was approaching, so they launched the Westernization Movement in an attempt to maintain the rule of the Qing Dynasty with industrial power. The power and knowledge of industrial technology gave ancient China a new impact and baptism, and also made many people re-recognize the world, their own country and culture. Xu Shou was one of them. Xu Shou was born in Wuxi, Zhejiang in 1818. Due to his poor family background, Xu Shou's family life was once very difficult. However, Xu Shou was poor but ambitious. After studying hard, he found that the imperial examination system and eight-part essays were not enough to be useful in the world, so he worked as a farmer and did business at the same time. During this period, he pursued knowledge and culture, absorbed the useful parts of traditional culture, and later came into contact with Western modern scientific knowledge, knowing that this was what he was pursuing. However, at that time, my country had not yet carried out the reform of the modern education system. Xu Shou wanted to pursue modern scientific knowledge and actually began the road of self-study. In the traditional cultural atmosphere of old China, it was simply a fantasy for Xu Shou to self-study Western science and technology, but he became a self-taught talent. Xu Shou bought books on related knowledge, combined with practice, began to conduct physical experiments, and gradually mastered a lot of modern physical knowledge. After that, Xu Shou began to get involved in the fields of chemistry and mechanics through the same method. In just a few years, he became a scholar who mastered modern scientific knowledge and became famous. In 1861, the Anqing Arsenal was established. Relying on the modern scientific knowledge he learned by self-study, Xu Shou became a scholar of the institute and studied and developed some modern weapons. During his tenure, Xu Shou's performance was shocking. Due to the technological blockade of Western countries, my country only knows the facts of some scientific and technological products, but not the reasons. Xu Shou and other scholars naturally wanted to break this passive situation. He used a rough sketch of a steam engine and observed foreign ships, then studied for a few days and spent three months developing it. He actually created my country's first steam engine, thus opening my country's industrial age. In 1866, Xu Shou and other scholars presided over the development of the first steam-powered ship.</t>
  </si>
  <si>
    <t>中国最后一位太监孙耀庭:被羞辱的职业消亡,晚年生活令人唏嘘
"甄嬛传"相信大家并不陌生,由于制作精良内容饱满,也是每年暑假必须重温一遍的优秀影视作品. 大家也可以通过这部影视剧去了解古代的封建统治制度,也可以通过这部剧的演绎,了解古代君王的集权究竟有多有力,仅凭一句话就可以决定一个人的生死. 在这部剧中,最得宠的妃子不是我们的女主人公甄嬛,而是被网友戏称为"苏妃"的公公苏培盛. 他打小就在皇上身边伺候,与皇上朝夕相处,相伴四五十年.在剧中,苏培盛虽说是个卑贱的奴才,但是他的地位在某些程度上还是很高的,在皇上身边多说两句好话,就有可能改变那个人的命运. 中国封建社会是从战国时期开始到清朝后期结束,这段历史时期内封建社会高度集中的君主专制奉行皇权至上,皇帝拥有主宰一切的能力,权力的集中也必然导致了腐败. 为了巩固自己的统治地位,没有底线的压榨最底层的劳动人民,使得他们臣服于自己,为自己服务. 至于为什么会出现太监这一悲惨的角色,也是因为畸形的社会所导致的产物,君主专制的封建社会,在诺大的皇宫里,有千千万万的人为奴为婢去服侍自己的主子. 为了永绝后患,也为了清肃宫闱,早在殷带的甲骨文中便有这类的记载,只有阉割过的人才有资格踏入这辽阔繁华的皇宫. 据说做过阉割的人就会变得脾气温顺,老实敦厚.为了保证宫内秩序井然,也为巩固自己的地位,历代君王都传承了这个丑陋的习俗.太监这一羞辱的职业消亡之后,也代表着封建社会的结束,中国最后一位太监孙耀庭的遭遇实在让人扼腕叹息. 孙耀庭1901年出生于天津的一个贫苦农民家庭,父母都是农民处在封建社会的最底层,遵循着男耕女织的生活日子过得虽然辛苦,但是只要一家人在一起就是最幸福的.由于父母在私塾先生那里打工,孙耀庭也沾光在私塾学习了四年. 孙耀庭家里有四个孩子,日子过得紧巴巴,只凭借父母打工和种田来维持一家的生计,然而好景不长,不久私塾先生那里就突生了变故父母亲双双失业,在他八岁那年村里的恶霸抢夺了孙耀庭家的土地. 一家人不但没有要回来还反被诬陷,孙耀庭的父亲被关进了监狱,家里唯一的经济支柱在一夜之间轰然倒塌,为了养家糊口也为了谋一份出路,迫不得已的孙耀庭选择了进宫当太监. 在当时也不是随随便便都能入宫的,当时恰逢县里有位太监回乡探亲,生活算不上富裕但也比穷得叮当响的孙耀庭家强了千百倍,看着这位同乡过着自己想都不敢想的生活,听着他的描述孙耀庭心</t>
  </si>
  <si>
    <t>Sun Yaoting, the last eunuch in China: his career was humiliated and he died, and his life in his later years was sad. I believe that everyone is familiar with "The Legend of Zhen Huan". Due to its excellent production and rich content, it is also an excellent film and television work that must be revisited every summer vacation. You can also learn about the ancient feudal ruling system through this film and television drama, and you can also understand how powerful the centralization of power of ancient monarchs was through the interpretation of this drama, and how a person's life and death can be determined by just one sentence. In this drama, the most favored concubine is not our heroine Zhen Huan, but the father-in-law Su Peisheng, who is nicknamed "Su Fei" by netizens. He has been serving the emperor since he was a child, and has been with the emperor day and night for forty or fifty years. In the play, although Su Peisheng is a humble servant, his status is still very high to some extent. Saying a few more good words to the emperor may change that person's fate. Chinese feudal society started from the Warring States Period and ended in the late Qing Dynasty. During this period of history, the feudal society was highly centralized and the monarchy was supreme. The emperor had the ability to dominate everything. The concentration of power inevitably led to corruption. In order to consolidate their ruling position, they exploited the lowest working people without any bottom line, making them submit to themselves and serve themselves. As for why the tragic role of eunuchs appeared, it was also a product of a deformed society. In the feudal society of monarchy, there were thousands of people serving their masters as slaves in the huge palace. In order to eliminate future troubles and to clean up the palace, there were such records in the oracle bones of the Yin Dynasty. Only castrated people were qualified to enter this vast and prosperous palace. It is said that people who have been castrated will become gentle, honest and kind. In order to ensure the order in the palace and to consolidate their own status, the kings of all dynasties have inherited this ugly custom. The demise of the humiliating profession of eunuchs also represents the end of feudal society. The experience of Sun Yaoting, the last eunuch in China, is really regrettable. Sun Yaoting was born in a poor peasant family in Tianjin in 1901. His parents were both peasants at the bottom of feudal society. They lived a hard life following the rule of men farming and women weaving, but as long as the family was together, they were the happiest. Because his parents worked for a private school teacher, Sun Yaoting also benefited from studying in a private school for four years. Sun Yaoting's family had four children and lived a tight life. They only relied on their parents' work and farming to support their family. However, the good times did not last long. Soon, something unexpected happened to the private school teacher and both his parents lost their jobs. When he was eight years old, the village bully robbed Sun Yaoting's land. Not only did the family not return, but they were framed. Sun Yaoting's father was put in prison. The family's only economic support collapsed overnight. In order to support his family and find a way out, Sun Yaoting had no choice but to enter the palace as a eunuch. At that time, not everyone could enter the palace. It happened that a eunuch from the county came back to visit his family. His life was not rich, but it was a thousand times better than Sun Yaoting's poor family. Seeing this fellow villager living a life that he could not even imagine, and listening to his description, Sun Yaoting was heartbroken.</t>
  </si>
  <si>
    <t>别再被电视剧误导!清帝国灭亡前夕,大清军队军服已经走向西化
原标题:别再被电视剧误导!清帝国灭亡前夕,大清军队军服已经走向西化 80后的读者们应该都看过一部叫做"千秋家国梦"的电视剧,该剧演绎了名门望族许氏的变迁与轮回,这部剧的剧情丰满,从一个家族的变迁可窥见国家从晚晴到民国再到新中国建立的艰辛和苦楚.但该剧中晚清的军服仍为老式军服,让笔者深觉一些历史题材的影视剧只顾艺术效果而忽略了对真实的历史讲述,其实不妥. 其实大清帝国覆灭前,清军的队伍和服装都已西化,而不是读者在影视剧中看到的大刀长矛和号衣马甲;也更不是影视剧中所刻画的那样 -  - 清朝的灭亡是因外国列强的坚船利炮.爱国情怀必须有,但我们也不应盲目地爱国. 清朝的灭亡是多种原因叠加造成,如封建政权无法支撑,八旗弟子的腐朽,民族之间的矛盾等种种,但绝不是因武器装备落后. 其实熟知清朝历史和民国历史的读者都知道,轰轰烈烈的太平天国差点终结了大清,清末直隶总督李鸿章倡导洋务运动,就旨在主张军队西化,除了他不少清朝官员也开始认识到西方军事,工业等技术的强大.大清积极引进西方先进武器来装备军队,并且改良军服让军队作战更加便利.晚清在军队和军服上的西化可谓是下足了功夫,所以在这方便,大清并没有"闭关锁国",而是积极引进和改良. 晚朝军队的递进 北洋大臣的营队大多配备洋式枪炮,聘用外国将校教练部队熟悉近代战法.清朝陆军的武器也是相当精良,不仅有原装的西洋进口枪炮,还有国产的仿造西洋枪炮.中日战争开战时,清军装备了西洋枪炮等先进武器,当然也有一部分冷兵器.北洋水师也拥有清军最优良的装备和待遇,是清军士卒向往的兵种. 晚清军服的更迭 1904年至1911年间,清朝新政施行时期建立了全面西化的政策,其军服作为中国百年来最为华丽而有特色的设计,影响了这个中国的军服设计长达半个世纪,甚至连解放军的55式军服也从中汲取元素.号衣在1904年之后被换发给各地方武装及新设立的军属一直服役到1914年北洋初期这才全面退出历史舞台. 1905年晚清制定了中国近代军服和军街标志,开创了中国近代军服改革之先河,对中国军队近代化具有重要的促进作用.在这一百多年间,中国社会革故鼎新,发生了翻天搜地的变化.中国军服也不断变革,并不是大家在影视剧中看到的长褂衫,而是经历了漫长曲折,推陈出新的演进过程. 禁卫军为清皇家亲军,官兵绝大部分为满族.它的服装与</t>
  </si>
  <si>
    <t>Don't be misled by TV dramas! On the eve of the demise of the Qing Empire, the uniforms of the Qing army had already become westernized. Original title: Don't be misled by TV dramas! On the eve of the demise of the Qing Empire, the uniforms of the Qing army had already become westernized. Readers born in the 1980s should have watched a TV drama called "A Dream of a Thousand Years of Family and Country", which interprets the changes and reincarnation of the famous Xu family. The plot of this drama is rich, and the changes of a family can glimpse the hardships and sufferings of the country from the late Qing Dynasty to the Republic of China and then to the establishment of New China. However, the military uniforms of the late Qing Dynasty in the drama are still old-style military uniforms, which makes the author deeply feel that some historical film and television dramas only care about artistic effects and ignore the true historical narration, which is actually inappropriate. In fact, before the fall of the Qing Empire, the troops and uniforms of the Qing army had already been westernized, not the broadswords, spears and uniforms and vests that readers see in film and television dramas; nor is it as portrayed in film and television dramas - the demise of the Qing Dynasty was due to the strong ships and powerful guns of foreign powers. Patriotic feelings must exist, but we should not be patriotic blindly. The demise of the Qing Dynasty was caused by a combination of many reasons, such as the feudal regime's inability to sustain itself, the corruption of the Eight Banners, and conflicts between ethnic groups, but it was definitely not due to backward weapons and equipment. In fact, readers who are familiar with the history of the Qing Dynasty and the Republic of China know that the vigorous Taiping Heavenly Kingdom almost ended the Qing Dynasty. Li Hongzhang, the governor of Zhili in the late Qing Dynasty, advocated the Westernization Movement, which aimed to advocate the westernization of the army. In addition to him, many Qing Dynasty officials also began to realize the power of Western military, industrial and other technologies. The Qing Dynasty actively introduced advanced Western weapons to equip the army, and improved military uniforms to make it more convenient for the army to fight. The late Qing Dynasty put a lot of effort into the westernization of the army and military uniforms, so in this regard, the Qing Dynasty did not "close the country to the outside world", but actively introduced and improved. The progress of the army in the late Qing Dynasty. Most of the camps of the Beiyang ministers were equipped with Western-style guns and cannons, and foreign officers were hired to train the troops to be familiar with modern warfare. The weapons of the Qing army were also quite sophisticated, not only with original Western imported guns and cannons, but also with domestic imitation Western guns and cannons. When the Sino-Japanese War broke out, the Qing army was equipped with advanced weapons such as Western guns and cannons, and of course some cold weapons. The Beiyang Navy also had the best equipment and treatment of the Qing army, and was the branch of the army that the Qing soldiers yearned for. The replacement of military uniforms in the late Qing Dynasty. From 1904 to 1911, the Qing Dynasty established a comprehensive Westernization policy during the implementation of the New Deal. Its military uniforms, as the most gorgeous and distinctive design in China in the past 100 years, influenced the design of military uniforms in China for half a century, and even the PLA's 55-style military uniforms drew elements from it. After 1904, the uniforms were replaced and issued to various local armed forces and newly established military families, and they served until 1914, when the Beiyang period began, when they completely withdrew from the historical stage. In 1905, the late Qing Dynasty formulated the modern Chinese military uniforms and military street symbols, which pioneered the reform of modern Chinese military uniforms and played an important role in promoting the modernization of the Chinese army. In the past 100 years, China's society has undergone earth-shaking changes. Chinese military uniforms have also been constantly changing. They are not the long coats that everyone sees in film and television dramas, but have gone through a long and tortuous evolution process of innovation. The Imperial Guards are the imperial army of the Qing Dynasty, and most of the officers and soldiers are Manchus. Its clothing is similar to</t>
  </si>
  <si>
    <t>江门原创侨批舞剧"侨批·家国"首演
原标题:江门原创侨批舞剧"侨批·家国"首演
中新网广州10月10日电 (记者 郭军)中国著名侨乡广东江门市推动侨批保护活化又有新成果.10月10日晚,由中共江门市委党史学习教育领导小组,江门市委宣传部主办,江门市文联承办的首部侨批舞剧"侨批·家国"在广州白云国际会议中心首演.
侨批是一种信件,汇款单合一的邮政传递载体,被誉为"岭南敦煌文书",是"世界记忆遗产".广东江门是侨批保护研究的前沿重镇,其侨批数量多,历史跨度长,覆盖范围广,内容丰富,在"世界记忆遗产"保护中具有独特而重要地位.在申报世界记忆遗产名录的16万件侨批中,江门侨批文献有近5万件,现存最早的侨批也出自江门.
"侨批·家国"以侨批为串联载体,以五邑华侨的真实故事为原型,运用舞蹈语言进行艺术再创作,讲述了一段华侨群体与家国命运交织的故事和历史,再现了五邑先侨艰苦奋斗,爱国爱乡,报效家国的精神和力量.
舞剧中,来自江门的黄齐家,余振国,梁颖在参加一次爱国游行中埋下热血救国的种子.在时代的境遇下,他们有的漂洋过海终成知名侨领,有的加入抗日洪流为国捐躯,有的自强不息成为教育家,演绎了一个华侨家庭长达半个世纪的悲欢离合,折射了中国革命,建设,改革的壮阔征程,见证了侨批背后浓浓的家国情怀.
"侨批·家国"是江门推动侨批文化创造性转化和创新性发展的最新成果,也是一次具有艺术价值,传播价值的创新探索."舞蹈是世界通用的语言,具有很强的艺术表现力和感染力.作为中国舞蹈之城,江门有基础,有优势,有责任利用舞蹈的形式讲好侨乡故事,中国故事.希望通过侨批和舞蹈的创新融合,进一步擦亮世界记忆遗产名片,推动侨批文化进一步走出深闺,努力实现创造性转化,创新性发展."江门市委宣传部相关负责人说,"同时,这也有利于进一步唤起海外华侨华人共同的家国记忆,引发情感共鸣,凝聚侨心侨力,画好最大同心圆,为加强中华儿女大团结贡献江门力量."</t>
  </si>
  <si>
    <t>Jiangmen's original Qiaopi dance drama "Qiaopi·Homeland" premiered Original title: Jiangmen's original Qiaopi dance drama "Qiaopi·Homeland" premiered China News Service, Guangzhou, October 10 (Reporter Guo Jun) China's famous hometown of overseas Chinese, Jiangmen City, Guangdong, has made new achievements in promoting the protection and revitalization of Qiaopi. On the evening of October 10, the first Qiaopi dance drama "Qiaopi·Homeland" hosted by the Party History Learning and Education Leading Group of the Jiangmen Municipal Committee of the Communist Party of China, the Propaganda Department of the Jiangmen Municipal Committee, and the Jiangmen Federation of Literary and Art Circles premiered at the Guangzhou Baiyun International Conference Center. Qiaopi is a postal delivery carrier that combines letters and remittance slips. It is known as the "Lingnan Dunhuang Documents" and is a "World Memory Heritage". Jiangmen, Guangdong is a frontier town for the protection and research of Qiaopi. It has a large number of Qiaopi, a long historical span, a wide coverage, and rich content. It has a unique and important position in the protection of the "World Memory Heritage". Among the 160,000 Qiaopi documents applied for the World Memory Heritage List, there are nearly 50,000 Jiangmen Qiaopi documents, and the earliest existing Qiaopi also came from Jiangmen. "Qiaobiao·Homeland" uses Qiaobiao as a linking carrier, and the real stories of Wuyi overseas Chinese as prototypes. It uses dance language for artistic re-creation, telling a story and history of the fate of overseas Chinese groups and their homeland, and reproducing the spirit and strength of Wuyi's pioneers of overseas Chinese who worked hard, loved their country and hometown, and served their homeland. In the dance drama, Huang Qijia, Yu Zhenguo, and Liang Ying from Jiangmen planted the seeds of passionate patriotism when participating in a patriotic parade. Under the circumstances of the times, some of them crossed the ocean and eventually became well-known overseas Chinese leaders, some joined the anti-Japanese torrent and sacrificed their lives for the country, and some worked hard to become educators. It interprets the joys and sorrows of an overseas Chinese family for half a century, reflects the magnificent journey of China's revolution, construction, and reform, and witnesses the strong feelings of homeland and country behind Qiaobiao. "Qiaobiao·Homeland" is the latest achievement of Jiangmen in promoting the creative transformation and innovative development of Qiaobiao culture, and it is also an innovative exploration with artistic and communication value. "Dance is a universal language with strong artistic expression and appeal. As China's dance city, Jiangmen has the foundation, advantages and responsibility to use dance to tell the stories of the hometown of overseas Chinese and China. We hope that through the innovative integration of Qiaobiao and dance, we can further polish the business card of the world memory heritage, promote the Qiaobiao culture to further go out of the boudoir, and strive to achieve creative transformation and innovative development." A relevant person in charge of the Propaganda Department of the Jiangmen Municipal Party Committee said, "At the same time, this will also help to further arouse the common memory of home and country among overseas Chinese, trigger emotional resonance, unite the hearts and strength of overseas Chinese, draw the largest concentric circle, and contribute Jiangmen's strength to strengthening the great unity of the Chinese people."</t>
  </si>
  <si>
    <t>"一九五八炮击金门":这部纪录片深度披露1958年炮击金门内幕
为了回顾历史,启迪今天,中央广播电视总台"国家记忆"栏目,5月29日起重磅推出十集大型文献纪录片"一九五八炮击金门".该系列首次深度,全面,权威披露炮击金门这一军事行动的历史内幕,展现60多年前蒋介石集团"反攻大陆"计划遭到重挫,美国"划峡而治"的图谋宣告失败,海峡两岸形成"一个中国"的默契过程,彰显了两岸同属一个中国,祖国终将统一的历史必然. "一九五八炮击金门"海报 节目以 1958年8月23日 大陆炮击金门这一重大历史事件为主线叙事,从"炮击金门作战的国际国内背景","对美外交斗争","中央决策内幕","解放军三军调兵遣将","炮击金门作战过程"等方面,以十集的大篇幅,对炮击金门军事行动进行了深度剖析,揭示出大陆通过炮击金门,警告了插手干涉中国内政的外国势力,激化了台湾国民党当局和美国之间的矛盾,摸清了美国协防台湾的战略底牌.向观众展现出毛泽东与党中央的运筹帷幄,决胜千里的高超军事谋略和政治智慧,全方位,多角度,全景式展现炮击金门这一军事行动的重要意义和现实价值. 毛泽东视察人民海军 蒋介石在金门太武山顶遥望 据了解,央视"国家记忆"栏目组历时两年完成了该系列的拍摄制作,片中不仅实地探访了当年作为第一线战场的角屿和金门岛,还运用了大量珍贵的历史影像,带观众重回战场. 停靠在海湾里的东海舰队鱼雷快艇大队 叶飞生前采访 同时,片中采访了叶飞,石一宸,林虎等近30位当时的前线解放军官兵,洪秀枞等10多位福建前线民兵,以及此前包括郝柏村在内的台湾嘉宾.让人唏嘘不已的是,片中多位亲历者没能等到节目公开播出,已溘然长逝,然而观众将从他们在节目中激情的讲述和真实的影像里,铭记那段共同的国家记忆.60多年过去了,虽然炮声早已消散,但炮击金门为早日解决台湾问题,完成祖国统一大业却留下了极其宝贵的历史财富和借鉴意义. 对话框回复 : 1958 今日话题 你了解这段历史吗? 在下方留言分享下吧!</t>
  </si>
  <si>
    <t>"1958 Bombardment of Kinmen": This documentary deeply reveals the inside story of the 1958 bombardment of Kinmen. In order to review history and inspire today, the "National Memory" column of China Central Radio and Television will launch a 10-episode large-scale documentary "1958 Bombardment of Kinmen" from May 29. This series is the first to deeply, comprehensively and authoritatively reveal the historical inside story of the military action of bombarding Kinmen, showing that more than 60 years ago, Chiang Kai-shek's group's "counterattack on the mainland" plan suffered a heavy blow, the US's "divide the strait and rule" plot failed, and the tacit understanding of "one China" formed on both sides of the Taiwan Strait, demonstrating that both sides of the Taiwan Strait belong to one China and the historical inevitability of the motherland's reunification. The poster program of "Bombardment of Kinmen in 1958" takes the major historical event of mainland China bombarding Kinmen on August 23, 1958 as the main narrative line. It analyzes the military action of bombarding Kinmen in depth from aspects such as "international and domestic background of bombardment of Kinmen", "diplomatic struggle with the United States", "inside story of central decision-making", "deployment of troops by the three armed forces of the People's Liberation Army", and "process of bombardment of Kinmen" in ten episodes, revealing that by bombarding Kinmen, mainland China warned foreign forces that interfered in China's internal affairs, intensified the contradiction between the Kuomintang authorities in Taiwan and the United States, and found out the strategic bottom card of the United States to assist in Taiwan's defense. It shows the audience the superb military strategy and political wisdom of Mao Zedong and the Party Central Committee, and shows the important significance and practical value of the military action of bombarding Kinmen in an all-round, multi-angle and panoramic way. Mao Zedong inspects the People's Navy Chiang Kai-shek looks out from the top of Taiwu Mountain in Kinmen It is understood that the CCTV "National Memory" column team took two years to complete the filming and production of this series. The film not only visited Jiaoyu and Kinmen Island, which were the front-line battlefields at that time, but also used a large number of precious historical images to take the audience back to the battlefield. The East China Sea Fleet Torpedo Boat Brigade docked in the bay Ye Fei's interview at the time, and the film interviewed nearly 30 front-line PLA officers and soldiers at that time, including Ye Fei, Shi Yichen, Lin Hu, more than 10 Fujian front-line militiamen, and Taiwanese guests including Hao Bocun. It is a pity that many of the witnesses in the film died before the program was publicly broadcast. However, the audience will remember that common national memory from their passionate narration and real images in the program. More than 60 years have passed, and although the sound of the guns has long dissipated, the shelling of Kinmen has left extremely valuable historical wealth and reference significance for the early resolution of the Taiwan issue and the completion of the great cause of national reunification. Dialog box reply: 1958 Today's topic: Do you know this history? Leave a comment below to share your thoughts!</t>
  </si>
  <si>
    <t>新媒体时代的"微纪录片"
"七个世界一个星球"海报 过去,纪录片的受众多为高学历,高收入人群,而在近些年纪录片与视频网站相遇之后,产生了意想不到的化学反应,网生纪录片受到越来越多年轻观众的关注.腾讯视频的数据显示,目前其纪录片观众70%是18岁到29岁的年轻人;爱奇艺平台纪录片观看人群中,19岁至30岁的用户占比超过50%,18岁以下的用户占比达14%;据哔哩哔哩(B站)申请上市的招股书显示,其用户中有81.7%出生于1990年至2009年之间. 互联网时代,纪录片的用户,品类不断扩展.随着视频网站在纪实类内容上的"重拳出击",纪录片逐渐成为视频网站综艺,剧集,电影这三驾马车之外的第四驾马车. 多元化,年轻化, 网生纪录片有创新 2016年,由央视出品的"我在故宫修文物"悄然在B站走红,让从业者意识到,小众的纪录片也可以在年轻人中间打开市场.此后,爱优腾,B站,芒果TV等网站平台开始加大在纪录片领域的布局,陆续推出了多部受年轻人喜爱的纪录片,如"早餐中国""人生一串2""奇遇人生""守护解放西"等. 在内容选择上,网生纪录片的题材更加垂直细分.以美食类纪录片为例,区别于"舌尖上的中国""风味人间"这类介绍世界各地美食的选题,网生美食类纪录片选取更小的内容切口,如"早餐中国""日出之食"聚焦中国人的早餐,"人生如沸"更是将范围缩小到火锅上.这些更接地气的内容,拓宽了美食类纪录片的边界. 在叙事语态上,网生纪录片大多采用故事化的叙事方式,如"风云战国之列国"以史实为核心,配以王劲松,李力群等演员的演绎,把晦涩的历史铺陈为生动鲜活的历史故事.同时,在历史事件的阐释上,也不再是史料回顾加旁白,而是结合了说唱,脱口秀,戏剧等元素,一改传统纪录片的宣教风格. 同时,真人秀节目也开始更多地使用纪录片的手法,如"守护解放西""宠物医院"等采用了纪录片与真人秀相结合的方式,在真实记录的基础上,利用综艺节目的剪辑,后期等手段对纪实内容进行加工,使比较静态的纪录片更加生动,贴合新媒体受众的欣赏习惯. 平台投入大幅增长, 网生纪录片迎来发展机遇 近两年,纪录片在互联网端逐渐被"器重"的背后是平台投入的增加."中国纪录片发展研究报告2019"(以下简称"报告")显示,2018年,腾讯视频,优酷视频,B站,爱奇艺四家互联网平台对纪实内容的投入约11亿元,同比增长83%.有了更多预算的网生纪录片</t>
  </si>
  <si>
    <t>"Micro-documentary" in the new media era "Seven Worlds and One Planet" poster In the past, the audience of documentaries were mostly highly educated and high-income people. However, in recent years, after documentaries met video websites, an unexpected chemical reaction occurred, and online documentaries have attracted more and more attention from young audiences. Data from Tencent Video shows that currently 70% of its documentary viewers are young people aged 18 to 29; among the documentary viewers on the iQiyi platform, users aged 19 to 30 account for more than 50%, and users under 18 account for 14%; according to the prospectus for Bilibili (B Station)'s application for listing, 81.7% of its users were born between 1990 and 2009. In the Internet era, the users and categories of documentaries are constantly expanding. With the "heavy blow" of video websites in documentary content, documentaries have gradually become the fourth horse carriage in addition to the three horses of variety shows, dramas, and movies on video websites. Diversification, youth, Online documentaries are innovative. In 2016, "I Repair Cultural Relics in the Forbidden City" produced by CCTV quietly became popular on Bilibili, making practitioners realize that niche documentaries can also open up the market among young people. Since then, websites and platforms such as iQiyi, Tencent Video, Bilibili, and Mango TV have begun to increase their layout in the documentary field, and have successively launched a number of documentaries that are popular among young people, such as "Breakfast China", "A String of Life 2", "Amazing Life", and "Guarding Jiefang West". In terms of content selection, the themes of online documentaries are more vertically segmented. Take food documentaries as an example. Different from topics such as "A Bite of China" and "Flavorful Origins" that introduce food from all over the world, online food documentaries choose smaller content cuts, such as "Breakfast China" and "Sunrise Food" focus on Chinese breakfast, and "Life is Boiling" narrows the scope to hot pot. These more down-to-earth contents have broadened the boundaries of food documentaries. In terms of narrative voice, most online documentaries use a storytelling approach. For example, "The Warring States" takes historical facts as its core, and with the performances of actors such as Wang Jinsong and Li Liqun, it presents obscure history as a vivid and lively historical story. At the same time, in the interpretation of historical events, it is no longer a review of historical materials plus narration, but a combination of rap, talk shows, drama and other elements, which has changed the missionary style of traditional documentaries. At the same time, reality shows have also begun to use more documentary techniques. For example, "Protecting Jiefang West" and "Pet Hospital" have adopted a combination of documentary and reality show. On the basis of real records, they use the editing and post-production of variety shows to process the documentary content, making the relatively static documentaries more vivid and in line with the appreciation habits of new media audiences. Platform investment has increased significantly, Online documentaries have an opportunity to develop. In the past two years, documentaries have gradually been "valued" on the Internet due to the increase in platform investment. The "China Documentary Development Research Report 2019" (hereinafter referred to as the "Report") shows that in 2018, the four Internet platforms Tencent Video, Youku Video, Bilibili, and iQiyi invested about 1.1 billion yuan in documentary content, an increase of 83% year-on-year. With more budget, online documentaries</t>
  </si>
  <si>
    <t>日剧"母亲", 母亲这个身份就是沉重的十字架, 爱的背面是责任
今天我们来聊一聊日剧"母亲",这部剧里最让我唏嘘的当属怜南的生母,一开始她也想成为一个好妈妈,把孩子放在手心疼爱,但是丈夫的"假死"离去后,生活的重担压得她喘不过气,孩子在她逐渐失衡的心态下也从一个调皮活泼的孩童变成了乖巧的小大人,即使这样也还算是母亲艰难抚养女儿的故事.然而男朋友的到来却让她变成了一个不折不扣的罪人,女儿被掐脖,被殴打,被丢弃在塑料袋在零下4度的冬夜里.即使众人以为死亡,她都不闻不问,尽其所能讨好男朋友,她以为自己在寻找温暖的港湾,但其实这港湾沼泽遍布,一旦沾染便就此沦陷再难挣脱出来.如果不设身处地的去看,有些东西真的很难感同身受.在这部剧之前,尽管对生活中妈妈表露的一些行为中爱的细节,我也能体会,但是看完这部剧我才意识到,那种体会一直是以一种女儿的心态去感受的.直到这部剧以不同母亲的人生视角为我讲述了她们不同的故事,我才真正能以一个母亲的心态去回忆和体会自己的母亲的心情.以女儿的心态和以母亲的心态去看一件事有什么不同呢?大概是,对同一种爱,前者是感动,享受,开心,庆幸于自己的幸福以及心疼,后者更多是真正的理解,同情以及接纳,包容.4位母亲展现的是4种差异分明的性格,奈绪的温柔细腻,粗心婆婆的守护奉献,奈绪养母的能干开明,还有怜南亲妈努力硬撑和自私自暴自弃.在生活中可能四种母亲都不太常见,但一位平凡的母亲会不时体现出四种母亲的特质,我的母亲就是如此.当我看到奈绪面对自己找回来的继美第一反应不是惊喜而是惊吓,埋怨她一个人回来多危险时,我马上想起了小学第一次在同学家玩的太晚也没打电话和父母说时,回家后妈妈表情快要哭出来却又严厉责备的样子.当我看到,粗心婆婆听到女儿在她面前悲伤决绝地说着自己当年被抛弃的心情以及再也不要和亲生母亲见面后,在浴室里打开水龙头绝望而痛彻心扉地哭泣,我就想起灰心和崩溃地在妈妈面前大哭说"想死"后,妈妈哭得颤抖抱着我说你是不是生病了的样子;当我看到奈绪养母的自信干练,说一不二和"天塌下来我扛着"的样子,就想起小时候既是业务骨干又把家里打理的井井有条,还帮我解决很多麻烦的妈妈.而当我看到怜南的亲妈因为生活的长期折磨和尚未懂事的女儿的任性,一步步崩溃和不耐烦,简单粗暴地教训女儿的样子,我也能想起我妈妈在我和她吵架时吼我,用难听的话骂我,揍我,让我跪下的样子.如果说女儿和妈</t>
  </si>
  <si>
    <t>Japanese drama "Mother", the identity of a mother is a heavy cross, the other side of love is responsibility Today we are going to talk about the Japanese drama "Mother". The most touching thing in this drama is Liannan's biological mother. At the beginning, she also wanted to be a good mother and hold her child in her palm and love her, but after her husband's "fake death" left, the burden of life made her breathless. Under her gradually unbalanced mentality, the child also changed from a naughty and lively child to a well-behaved little adult. Even so, it is still a story of a mother raising her daughter with difficulty. However, the arrival of her boyfriend made her an out-and-out sinner. Her daughter was strangled, beaten, and abandoned in a plastic bag on a winter night with a temperature of minus 4 degrees. Even if everyone thought it was death, she didn't care and tried her best to please her boyfriend. She thought she was looking for a warm harbor, but in fact, this harbor was full of swamps. If you don't put yourself in their shoes, it's really hard to empathize with some things. Before this drama, although I could understand the details of love expressed by my mother in some behaviors in life, I realized after watching this drama that I had always felt it with the mentality of a daughter. It was not until this drama told me different stories from different mothers' life perspectives that I could truly recall and understand my mother's feelings with the mentality of a mother. What is the difference between looking at something with the mentality of a daughter and the mentality of a mother? Probably, for the same kind of love, the former is touching, enjoying, happy, grateful for one's own happiness and distressed, while the latter is more of a real understanding, sympathy and acceptance, including The four mothers show four distinct personalities: Nao's gentleness and delicacy, the careless grandmother's protection and devotion, Nao's adoptive mother's competence and open-mindedness, and Liannan's biological mother's efforts to hold on and her selfishness and self-abandonment. In life, the four types of mothers may not be very common, but an ordinary mother will occasionally show the characteristics of the four types of mothers, and my mother is like this. When I saw that Nao's first reaction to Jimei, who she had found, was not surprise but shock, and she complained about how dangerous it was for her to come back alone, I immediately remembered the first time in elementary school that I played too late at a classmate's house and didn't call to tell my parents. When I got home, my mother looked like she was about to cry but she scolded me harshly. When I saw that the careless grandmother heard her daughter talking sadly and resolutely in front of her about how she felt when she was abandoned and how she was abandoned again, she was shocked. Don't turn on the faucet in the bathroom and cry desperately and heartbrokenly after meeting your biological mother. I will remember how I cried in front of my mother and said "I want to die" in despair and collapse, and my mother cried and trembled and hugged me and asked me if I was sick; when I saw Nao's adoptive mother's confidence and competence, her way of saying what she means and her attitude of "I will carry it even if the sky falls", I remembered my mother who was a business backbone when I was a child, who managed the family in an orderly manner, and helped me solve many problems. And when I saw Liannan's biological mother gradually collapse and become impatient because of the long-term torture of life and the willfulness of her daughter who was not yet sensible, and simply and rudely taught her daughter a lesson, I can also remember the way my mother yelled at me, scolded me with ugly words, beat me, and made me kneel down when I quarreled with her. If you say that daughter and mother</t>
  </si>
  <si>
    <t>第八届北京国际电影节闭幕 大力彰显新时代风采
第八届北京国际电影节闭幕 由中共中央宣传部(国家电影局)指导,北京市人民政府,中央广播电视总台主办,北京市新闻出版广电局,北京市怀柔区人民政府,北京电视台,北京北控置业有限责任公司承办的第八届北京国际电影节,沐浴着新时代的浩荡春风,承载着新世纪的美丽梦想,在经过为期八天的盛大展示和华丽绽放后,于4月22日落下圆满成功的帷幕. 纵览本届北京国际电影节,我们看到了什么,又感受到了什么? 我们欣喜地看到,在成功举办前七届电影节的基础上,本届北京国际电影节集中展示了改革开放40年来中国电影的发展和繁荣,展示了今日中国热情拥抱世界的胸襟和气度,展示了中国人民创造和走向美好未来的坚定和自信. 我们自豪地感受到,她以新的表达,新的风范,新的希冀,向世界呈现了新时代北京和中国的崭新风采! 一,新表达:讲好新时代中国故事 党的十九大报告指出,要推进国际传播能力建设,讲好中国故事,展现真实,立体,全面的中国.习近平总书记在全国文艺工作座谈会上也要求"文艺工作者要讲好中国故事".电影是最易被大众接受的文化传播媒介,如何用引人入胜的故事,国际流行的电影语言和叙事技巧讲好新时代中国故事,自然也成为第八届北京国际电影节的应有之义和应尽职责. 1 . 主题特展:聚焦中国历史节点 本届北京国际电影节的突出亮点,就是通过"改革开放40周年特展",多维度展示中国电影的独特魅力.习近平总书记在2018年新年讲话中强调,要"以庆祝改革开放40周年为契机,将改革进行到底."改革开放40周年是当代中国发展的重要历史节点,也是中国电影事业发展的重要里程碑.40年来,中国电影产业经历了巨大的变革,当前电影市场的繁荣无疑是改革开放的文化硕果.为此,今年的电影节特别策划了"纪念改革开放40周年电影特展",对这些年来的中国电影进行一次全面系统的回顾和梳理.本次特展涵盖了"焦点影人:张艺谋""辉煌中影 -  - 改革开放40周年精品展映""北京城事"和"艺术探索"四个子单元,40部电影和多场见面交流会,以点线面策展思路布局串联,共同构成改革开放40年中国电影乃至中国社会历史的横切面,并与当下的现实对照,在各自主题范围内形成一条可寻的踪迹.其中"改革开放40周年精品展映"荟萃了极富代表性的8部影片,可以说是提供了一本中国电影最具辨识度和代表性的国家肖像集. 2.开闭幕盛典:展现</t>
  </si>
  <si>
    <t>The 8th Beijing International Film Festival closed, vigorously demonstrating the style of the new era. The 8th Beijing International Film Festival closed. Guided by the Publicity Department of the CPC Central Committee (National Film Administration), hosted by the Beijing Municipal People's Government and China Media Group, and undertaken by the Beijing Municipal Press, Publication, Radio, Film and Television Bureau, the People's Government of Huairou District, Beijing, Beijing Television Station, and Beijing Beikong Real Estate Co., Ltd., the 8th Beijing International Film Festival, bathed in the mighty spring breeze of the new era and carried the beautiful dreams of the new century. After eight days of grand display and gorgeous bloom, it came to a successful conclusion on April 22. Looking at this year's Beijing International Film Festival, what did we see and feel? We are delighted to see that, based on the successful hosting of the previous seven film festivals, this year's Beijing International Film Festival focused on the development and prosperity of Chinese films over the past 40 years of reform and opening up, showing the breadth and magnanimity of today's China's enthusiastic embrace of the world, and showing the determination and confidence of the Chinese people in creating and moving towards a better future. We are proud to feel that she has presented the new style of Beijing and China in the new era to the world with new expressions, new styles, and new hopes! 1. New Expression: Telling Chinese Stories in the New Era Well The report of the 19th CPC National Congress pointed out that we should promote the construction of international communication capabilities, tell Chinese stories well, and show a real, three-dimensional and comprehensive China. General Secretary Xi Jinping also asked "literary and artistic workers to tell Chinese stories well" at the National Forum on Literature and Art. Movies are the most popular cultural communication medium. How to tell Chinese stories in the new era with fascinating stories, internationally popular film language and narrative techniques has naturally become the due meaning and responsibility of the 8th Beijing International Film Festival. 1. Theme Special Exhibition: Focus on Chinese Historical Nodes The highlight of this year's Beijing International Film Festival is to showcase the unique charm of Chinese films in multiple dimensions through the "Special Exhibition for the 40th Anniversary of Reform and Opening-up". In his New Year's speech in 2018, General Secretary Xi Jinping emphasized that we should "take the celebration of the 40th anniversary of reform and opening-up as an opportunity to carry out reforms to the end." The 40th anniversary of reform and opening-up is an important historical node in the development of contemporary China and an important milestone in the development of China's film industry. Over the past 40 years, China's film industry has undergone tremendous changes, and the current prosperity of the film market is undoubtedly the cultural fruit of reform and opening-up. To this end, this year's film festival specially planned the "Special Exhibition of Films to Commemorate the 40th Anniversary of Reform and Opening-up" to conduct a comprehensive and systematic review and sorting of Chinese films over the years. This special exhibition covers "Focus on Filmmakers: Zhang Yimou" and "Glorious China Film Group - - The four sub-units of "40th Anniversary of Reform and Opening-up", "Beijing City Affairs" and "Art Exploration", 40 films and multiple face-to-face exchanges are connected in a point-line-surface curatorial layout, together forming a cross-section of Chinese films and even Chinese social history in the 40 years of reform and opening-up, and contrasting with the current reality, forming a traceable trace within the scope of each theme. Among them, "40th Anniversary of Reform and Opening-up" brings together 8 highly representative films, which can be said to provide a collection of the most recognizable and representative national portraits of Chinese films. 2. Opening and Closing Ceremony: Showing</t>
  </si>
  <si>
    <t>短视频营销的策略
原标题:短视频营销的策略 从前,短视频内容的生产者多为非专业的普通个人,利用其成本低,制作简单,无门槛以及强社交属性的特征,实现消费转化.如今,越来越多的个人及企业看到了短视频平台的商业价值,纷纷加入到短视频营销的队伍中. 短视频已经成为人们生活中的主流内容消费行为和习惯,这也让短视频成为了品牌在营销中需要重点投入的领域.我相信很多这样短视频营销的人都会第1个讲到账号定位精准这一点,因为这一点的确是非常非常的重要.我们换位思考,如果今天你看到一个非常好的视频,你可能会希望在今后同样看到类似的视频,你就会点到这个人的首页去看一看.如果这个人前后发的所有的视频都是同一个类型的,你可能就会选择关注他,但是如果这个人发布的视频什么类型的都有,那你可能顶多就是给这个视频点个赞而已.所以想要让自己的账号获得更多的关注,那么定位一个垂直领域是我们一定要做的事情. 企业选择短视频平台开展营销,主要希望借短视频的短小创意增加产品的曝光度,提高品牌知名度,而内容创意不可忽视.首先,短视频的内容类型创意.企业在投入短视频营销前,需对短视频垂直细分领域商业价值进行测评,短视频所涉及的主题范围很广,几乎涵盖了各个细分领域,这些领域根据企业所处行业可能包含教育,母婴,旅游等.如何将内容类型以创意形式展现,是开展短视频营销的首要前提. 所有发布的日常内容都应该保持统一的调性,把账号当做一个人设来运营.过于繁杂的内容会影响受众对品牌印象的感知,如果有多个内容维度的传播需求,可通过建立多个账号同时联动运营.其次,短视频的内容形式创意.随着短视频营销的不断发展,其内容形式也开始产生变化. 场景营销就是以"心理体验"为核心的营销方式,针对视频情景进行广告设置,自然而然的将用户的注意力吸引到特定情景中,激发用户的自我想象力,并通过对商品的引导,在潜意识层面刺激用户的内在欲望,从而实现广告营销的目的. 直播除了自身的广告效应,内容的新闻效应引爆性也会更强.而在直播过程中平台选择,直播间的打造,选品,直播脚本设计编写,主播选择以及直播数据分析也尤为重要.在这个去碎片化的时代,消费者很容易因共同爱好聚集在一起,通过直播的方式进行产品推介,达成情感氛围的共鸣.企业或个人借这一时机进行产品销售,一定能达到较好营销效果. 移动互联时代,短视频营销凭借其市场短,内容创意的价值优势,成为企业的重要营销方</t>
  </si>
  <si>
    <t>Short video marketing strategy Original title: Short video marketing strategy In the past, the producers of short video content were mostly non-professional ordinary individuals, who used its low cost, simple production, no threshold and strong social attributes to achieve consumption conversion. Nowadays, more and more individuals and companies have seen the commercial value of short video platforms and have joined the short video marketing team. Short videos have become the mainstream content consumption behavior and habits in people's lives, which has also made short videos an area that brands need to focus on in marketing. I believe that many people who do short video marketing will first talk about the precise positioning of accounts, because this is indeed very important. Let's think about it from another perspective. If you see a very good video today, you may hope to see similar videos in the future, and you will click on this person's homepage to take a look. If all the videos posted by this person before and after are of the same type, you may choose to follow him, but if this person posts all kinds of videos, then you may at most give this video a like. So if you want your account to get more attention, then positioning a vertical field is something we must do. Companies choose short video platforms to carry out marketing, mainly hoping to increase product exposure and brand awareness through the short and creative ideas of short videos, and content creativity cannot be ignored. First, the content type of short videos should be creative. Before investing in short video marketing, companies need to evaluate the commercial value of short video vertical segments. Short videos cover a wide range of topics, almost covering all segments, which may include education, maternal and child care, tourism, etc. depending on the industry in which the company is located. How to present content types in a creative form is the primary prerequisite for short video marketing. All daily content published should maintain a unified tone, and the account should be operated as a personal setting. Too complicated content will affect the audience's perception of the brand impression. If there are multiple content dimensions, multiple accounts can be established to operate simultaneously. Secondly, the content form of short videos should be creative. With the continuous development of short video marketing, its content form has also begun to change. Scene marketing is a marketing method that takes "psychological experience" as its core. It sets advertisements based on video scenarios, naturally attracting users' attention to specific scenarios, stimulating users' self-imagination, and stimulating users' inner desires at the subconscious level through product guidance, thereby achieving the purpose of advertising marketing. In addition to the advertising effect of live broadcast itself, the news effect of the content will be more explosive. In the process of live broadcast, platform selection, creation of live broadcast rooms, product selection, design and writing of live broadcast scripts, host selection and live broadcast data analysis are also particularly important. In this era of de-fragmentation, consumers can easily gather together because of common hobbies, promote products through live broadcasts, and achieve resonance in the emotional atmosphere. Companies or individuals who take this opportunity to sell products will definitely achieve better marketing results. In the era of mobile Internet, short video marketing has become an important marketing method for companies with its value advantages of short market and creative content.</t>
  </si>
  <si>
    <t>"长津湖"之"战",陈凯歌用真实证明自己
"我们不打,我们的下一代也要打." "我们出生入死,就是为了他们不再打仗." 由于冬制片,兰晓龙,黄建新编剧的电影"长津湖"已经上映了一段时间,但是影片中的每一幕都还历历在目.在陈凯歌,徐克和林超贤三位国内知名导演的带领下,这部由一万多演员组成的团队为我们展现了一段残酷却壮烈的历史 -  - 抗美援朝中最惨烈的长津湖战役. 人民军队的样子 陈凯歌导演(以下称陈导)在对影片中士兵的样子有着比其他导演更深刻的见解,他曾说:"自己曾是一名军人,所以也更了解军友的生活." 要知道,军人生活的地方是封闭的,甚至是保密的,一般人就算接触得到军人却也不可能深刻体会到他们在部队中的生活,也见识不到他们作为军人的一面,所以他们的形象是不能浮皮潦草地写出来. 陈导对于军人有自己的认识,在他看来军人的形象应该是渗透在每个人的言行举止中.所以在电影中,他会更加注重对于每一个角色的细致刻画. 这些角色有连长,有排长,有早就该退伍的老兵,更有初生牛犊不怕虎的新兵蛋子.他们每个人都有属于自己最本质的性格特征,也有跟战友相处时悄悄转变的珍贵情感. 通过电影,一个个生动的形象被观众们所认识,所铭记.七连那些可爱的战士们,还有隐藏身份去往前线的毛岸英,他们都是中国人民军队的一份子.什么是人民军队?人民军队是人民子弟兵,他们来自人民.因为人民有难,所以他们挺身而出,成为了英雄. 这就是人民军队该有的样子,不管你是谁,从哪里来,只有有人民需要的地方,就算会流血牺牲也要为了未来的和平而勇敢向前. 和平昂贵,需要一国战士用自己的鲜血来换,所以如今生活在繁华盛世的我们决不能忘记先辈的牺牲,更要好好地生活在这片土地上. 一部关于人的电影 "长津湖"是一部关于人的电影,所以在拍摄时陈导并没用多么高级的特效,而是着重加强了人物形象的丰满度,让每个角色可以被接受,可以产生共情.再宏大的战争场面,也是需要靠人物撑起,直达观众内心. 伍千里,他的心里一直有跟家里的牵绊,在老大百里牺牲后,对于家庭他有了更大的责任.所以他拒绝了弟弟万里想要当兵的要求,他说他和百里已经将该打的仗都打完了,而万里只要好好在家孝敬父母便好. 在军中,他虽是刚强铁汉的形象,却也有着不轻易流露的侠骨柔肠.那个记着全连一百五十七人的小本子就是最好的证明. 伍万里,对于千里这个离家十年的哥哥,他有恨,但更多的是崇拜</t>
  </si>
  <si>
    <t>In the "Battle of Changjin Lake", Chen Kaige proved himself with truth: "If we don't fight, our next generation will fight too." "We fight for our lives so that they won't have to fight again." The movie "Changjin Lake" produced by Yu Dong and written by Lan Xiaolong and Huang Jianxin has been released for a while, but every scene in the movie is still vivid. Under the leadership of three well-known domestic directors, Chen Kaige, Tsui Hark and Lin Chaoxian, this team of more than 10,000 actors showed us a cruel but heroic history - the most tragic Battle of Changjin Lake during the War to Resist US Aggression and Aid Korea. The appearance of the people's army Director Chen Kaige (hereinafter referred to as Director Chen) has a deeper understanding of the appearance of the soldiers in the film than other directors. He once said: "I was a soldier, so I know more about the lives of my fellow soldiers." You know, the place where soldiers live is closed and even confidential. Even if ordinary people can get in touch with soldiers, they can't deeply experience their lives in the army, nor can they see their side as soldiers, so their image cannot be written carelessly. Director Chen has his own understanding of soldiers. In his opinion, the image of soldiers should be permeated in everyone's words and deeds. So in the movie, he will pay more attention to the detailed portrayal of each character. These characters include company commanders, platoon leaders, veterans who should have retired long ago, and new recruits who are not afraid of tigers. Each of them has his own most essential personality traits, and also has precious emotions that quietly change when getting along with comrades. Through the movie, vivid images are recognized and remembered by the audience. Those lovely soldiers of the Seventh Company, and Mao Anying who went to the front line in secret, are all part of the Chinese People's Army. What is the People's Army? The People's Army is the people's soldiers, they come from the people. Because the people are in trouble, they stand up and become heroes. This is what the People's Army should look like. No matter who you are and where you come from, as long as there is a place where the people need you, even if you will bleed and sacrifice, you must bravely move forward for the future peace. Peace is expensive, and it requires the soldiers of a country to exchange it with their own blood. Therefore, we who live in a prosperous era today must never forget the sacrifices of our ancestors, and we must live well on this land. A movie about people "Changjin Lake" is a movie about people, so Director Chen did not use any advanced special effects during the filming, but focused on strengthening the fullness of the characters, making each character acceptable and empathetic. No matter how grand the war scene is, it needs to be supported by the characters and reach the hearts of the audience. Wu Qianli has always been tied to his family in his heart. After the death of his eldest brother Baili, he had a greater responsibility for his family. So he rejected his younger brother Wanli's request to join the army. He said that he and Baili had fought all the battles that should be fought, and Wanli just needed to stay at home and honor his parents. In the army, although he has the image of a strong man, he also has a chivalrous heart that is not easily revealed. The small notebook that records the 157 people in the company is the best proof. Wu Wanli, he hates Qianli, his brother who has been away from home for ten years, but he admires him more.</t>
  </si>
  <si>
    <t>柠萌影视获"跑赢行业""买入"等评级,2023年或进入产能释放阶段
近期多家券商对柠萌影视在2023年的市场表现表示期待,并给出"跑赢行业""买入"等评级. 安信证券表示,柠萌影视后续精品版权剧及 IP 储备充足,版权剧业务是核心增长源动力,将以精品内容夯实头部厂牌优势.其多样化变现渠道也有相当大的释放和发展空间,并首予"买入-A"评级. 招商证券认为,柠萌影视具备丰富的版权IP储备,随着公司储备的剧集项目陆续开 机且进入后期制作,审核阶段,预计2023年进入产能释放阶段. 中金公司预计,2023年柠萌影视的版权剧播出集数和集均收入有望共同提升,推动全年业绩增长,同时内容营销有望贡献更多业绩增量,短剧商业化空间也将逐步释放,故对柠萌影视给予了"跑赢行业"的评级. 行业迎来高增长期,多年稳居行业头部地位 实际上,柠萌影视拥有着丰富的版权IP储备,且一直专注于创作精品剧集,被誉为"爆款制造机".至2023年2月,公司共制作及发行19部优质剧集,其中17部为自主拥有版权的原创版权剧集,包括"小别离""小欢喜""二十不惑""三十而已"等多部脍炙人口的精品剧集.2019-2021年,公司播出的8部版权剧中有6部为高收视率剧集,精品剧比例高达75%,不仅远超行业平均水平,也超过同期前五大竞争对手45.9%的平均水平.2021年柠萌影视在所有国内剧集公司中排名第四,并已多年位居影视行业头部地位. 从供需端看,随着经济和科技的发展,人们的物质需求被不断满足,精神需求的爆发时代已经来临.伴随着工作,生活等压力,人们需要通过影视,旅游,舞台艺术等不同的艺术形式寻求视听层面的享受和精神层面的共情与宣泄,从而放松身心.影视作品作为普罗大众最容易接触到的一类精神消费品,其在市场层面有着巨大的需求.根据弗若斯特沙利文的调研数据,于2017年至2021年,中国视频内容市场增长迅速,市场规模由人民币2,158亿元增加至人民币4,514亿元,复合年增长率为20.3%.受需求增长的推动,预期视频内容的总市场规模到2026年将达到人民币8,624亿元,于2021年至2026年,复合年增长率为13.8%,行业增速将远超GDP本身. 从供给端看,持续稳定的高质量精品版权剧内容输出能力是柠萌影视的核心竞争力.柠萌影视在包括概念策划,剧本开发,前期筹备,拍摄,后期制作在内的全部内容创作过程中,依托创作中心,内部</t>
  </si>
  <si>
    <t>Lemon Studios has received ratings such as "outperform the industry" and "buy", and may enter the stage of capacity release in 2023. Recently, many brokerages have expressed their expectations for Lemon Studios' market performance in 2023, and have given ratings such as "outperform the industry" and "buy". Essence Securities said that Lemon Studios has sufficient reserves of high-quality copyright dramas and IPs in the future, and the copyright drama business is the core growth source. It will consolidate the advantages of the top brands with high-quality content. Its diversified monetization channels also have considerable room for release and development, and it is rated "buy-A" for the first time. China Merchants Securities believes that Lemon Studios has a rich reserve of copyright IPs. As the company's reserved drama projects are launched one after another and enter the post-production and review stages, it is expected to enter the stage of capacity release in 2023. CICC predicts that in 2023, the number of episodes and average revenue per episode of Lemon Studios' copyright dramas are expected to increase together, driving the growth of annual performance. At the same time, content marketing is expected to contribute more performance increments, and the commercialization space of short dramas will also be gradually released. Therefore, Lemon Studios was given a rating of "outperform the industry". The industry is entering a period of high growth, and has been at the top of the industry for many years. In fact, Lemon Studios has a rich reserve of copyright IPs, and has always focused on creating high-quality dramas, known as a "hit-making machine". As of February 2023, the company has produced and distributed 19 high-quality dramas, of which 17 are original copyrighted dramas with independent copyrights, including "Little Farewell", "Little Joy", "Twenty Unconfused", "Nothing But Thirty" and many other popular high-quality dramas. From 2019 to 2021, 6 of the 8 copyrighted dramas broadcast by the company were high-rated dramas, and the proportion of high-quality dramas was as high as 75%, which not only far exceeded the industry average, but also exceeded the average level of 45.9% of the top five competitors in the same period. In 2021, Lemon Studios ranked fourth among all domestic drama companies, and has been at the top of the film and television industry for many years. From the perspective of supply and demand, with the development of economy and technology, people's material needs are constantly being met, and the era of the explosion of spiritual needs has arrived. With the pressure of work and life, people need to seek audio-visual enjoyment and spiritual empathy and catharsis through different art forms such as film, television, tourism, and stage art to relax their body and mind. As a type of spiritual consumer product that is most easily accessible to the general public, film and television works have huge market demand. According to Frost &amp; Sullivan's research data, from 2017 to 2021, China's video content market grew rapidly, with the market size increasing from RMB 215.8 billion to RMB 451.4 billion, with a compound annual growth rate of 20.3%. Driven by the growth in demand, the total market size of video content is expected to reach RMB 862.4 billion by 2026, with a compound annual growth rate of 13.8% from 2021 to 2026, and the industry growth rate will far exceed GDP itself. From the supply side, the ability to continuously and stably output high-quality copyrighted drama content is the core competitiveness of Lemon Studios. In the entire content creation process including concept planning, script development, pre-production preparation, shooting, and post-production, Lemon Studios relies on the creative center and internal</t>
  </si>
  <si>
    <t>"此生有约"在沪点映:一根扁担,三代乡村教师的命运悲欢
"此生有约"在沪点映:一根扁担,三代乡村教师的命运悲欢 澎湃新闻记者 陈晨 2023-05-13 10:43 来源:澎湃新闻 5月12日,讲述中国乡村教师的电影"此生有约"在上海大光明电影院举办点映活动,导演杨涧华与主创团队出席,与观众分享催泪故事背后的悲喜人生. 活动现场 电影"此生有约"是根据"时代楷模","感动中国人物"张玉滚的真实事迹改编,讲述了"一根扁担,三代教师,坚守一所山村小学",为信守一个承诺,自己却困守在大山里的励志故事.影片中三代乡村教师,或因为客观困境"被困在山里",或因为主动选择回到山村,人性光辉闪烁的背后,也泛起时代发展的波澜. "此生有约"海报 在确定影片需要一个具有年代感的现实主义风格后,主创团队决定寻找一个北方原生态的古村落,最终在林州的太行山深处,发现一个有500年历史的山村"石大沟",这里房巷皆由石头构成,宛若一个石头城堡,令镜头画面充满古朴的魅力.电影故事要跨越70年,对置景和服化道提出了极大挑战,主创团队为此修复了已经残垣断壁的学校,将百年老屋还原到历史的原貌,一些道具是从废弃的杂物中捡拾回来.而演员的服装,不少是从农民家里翻箱倒柜搜寻来的.影片由王键桥,徐少武,于华,薛晴,庞勇主演.为了演好这部乡村电影,主演们在山里和农民同吃同住,风吹日晒,久而久之,面貌和神态上竟与当地山民一个模样.为了突出中原文化的特质,演员们苦练河南方言,而电影原创音乐以河南地方戏曲为元素,使这部电影具有了非虚构性故事片所特有的乡土味道. "此生有约"剧照 导演杨涧华曾在西北和井冈山农村生活过,对农民和乡村老师的艰辛生活感受很深,所以想把打动自己的东西,通过电影的方式再去打动别人,张玉滚的事迹让他找到了切入点.影片中,乡村教师们的无奈与牺牲,以及因为身处落后农村而不得已承受的命运悲剧令人唏嘘,而他们心系教育和孩子,无私奉献的精神引得不少观众感动落泪."大家看到的是来自大山里的电影,是一部低成本的电影,它没有什么技术含量,所有的创作都是出自真诚和朴实的本心.它也没有宏大的叙事,也没有什么炫目的表演,一切都是从人物的本真的思想行为出发.崇高从卑微中产生的,就像鲜花从泥土中产生的一样."导演杨涧华说.编剧庐野认为在讲述平凡人物时,要让人物在土地上生根,在烟火气中见人性,生活中最本真的状态才是最能征服人心</t>
  </si>
  <si>
    <t>"A Date in This Life" previewed in Shanghai: A shoulder pole, the fate and joy of three generations of rural teachers "A Date in This Life" previewed in Shanghai: A shoulder pole, the fate and joy of three generations of rural teachers The Paper Reporter Chen Chen 2023-05-13 10:43 Source: The Paper On May 12, the movie "A Date in This Life", which tells the story of Chinese rural teachers, held a preview event at the Shanghai Grand Cinema. Director Yang Jianhua and the main creative team attended and shared with the audience the sad and happy life behind the tear-jerking story. The movie "A Date in This Life" is adapted from the real deeds of Zhang Yugun, a "model of the times" and "a person who moved China". It tells the inspirational story of "a shoulder pole, three generations of teachers, sticking to a mountain village primary school", and being trapped in the mountains to keep a promise. In the film, three generations of rural teachers are either "trapped in the mountains" because of objective difficulties, or because they choose to return to the mountain village on their own initiative. Behind the shining glory of human nature, there are also waves of the development of the times. "A Date in This Life" poster After determining that the film needed a realistic style with a sense of age, the creative team decided to look for an ancient village in the north. Finally, in the depths of Taihang Mountain in Linzhou, they found a 500-year-old mountain village called "Shidagou". The houses and lanes here are all made of stone, like a stone castle, which makes the camera full of quaint charm. The film story spans 70 years, which poses a great challenge to the setting and costumes. The creative team repaired the dilapidated school and restored the century-old house to its original historical appearance. The props were picked up from discarded debris. Many of the actors' costumes were found by searching through boxes and cabinets in farmers' homes. The film stars Wang Jianqiao, Xu Shaowu, Yu Hua, Xue Qing, and Pang Yong. In order to play this rural film well, the actors lived and ate with the farmers in the mountains, exposed to the wind and sun, and over time, their faces and demeanor became the same as those of the local mountain people. In order to highlight the characteristics of the Central Plains culture, the actors practiced the Henan dialect, and the original music of the film uses Henan local opera as an element, giving the film a rural flavor unique to non-fictional feature films. Stills from "A Date in This Life" Director Yang Jianhua had lived in the rural areas of Northwest China and Jinggangshan, and had a deep feeling for the hard life of farmers and rural teachers, so he wanted to use movies to impress others with what moved him, and Zhang Yugun's deeds helped him find a starting point. In the film, the helplessness and sacrifice of rural teachers, as well as the tragic fate they had to endure because they were in backward rural areas, are heartbreaking, and their concern for education and children, and their spirit of selfless dedication moved many viewers to tears. "What everyone sees is a movie from the mountains, a low-cost movie, it has no technical content, and all the creations are from a sincere and simple heart. It also has no grand narrative, nor any dazzling performances, everything is based on the true thoughts and behaviors of the characters. The sublime is born from the humble, just like flowers are born from the soil." Director Yang Jianhua said. Screenwriter Lu Ye believes that when telling the story of ordinary people, the characters should be rooted in the land, and human nature should be seen in the fireworks. The most authentic state in life is the most capable of conquering people's hearts.</t>
  </si>
  <si>
    <t>构建版权评估定价体系,山东省首家艺术版权交易中心成立
记者蔚晓贤 版权是有价值的,这已经成为一个共识.在大多数国家,不仅立法确认版权的价值属性,还从法律层面保护版权的人格权及财产权.但版权的价值如何评估,如何通过交易实现价值却一直处于探索中.6月6日,山东省艺术版权交易中心在潍坊成立,作为省内首家艺术版权交易专业服务机构,将积极探索艺术版权行业新标准,着力构建版权评估及定价交易体系. 6月6日,山东省艺术版权交易中心在潍坊举行揭牌仪式.据了解,山东省艺术版权交易中心于4月2日由山东省版权局正式批准成立,由山东全影网络科技有限公司负责运营. 山东全影网络科技有限公司是中国最大的影楼行业资源整合者和婚嫁产业一站式服务平台,同时还有另一个身份 -  - 山东省婚纱摄影版权登记交易平台,此外,潍坊市摄影版权保护联盟,潍坊市书画版权保护联盟,潍坊市非遗版权保护联盟均落户于此.而山东艺术版权交易中心交由山东全影运营,再次证明该公司在版权登记,保护,版权资产管理服务领域的优势. 山东全影网络科技有限公司董事长董传宇表示,目前他们公司正在运营的婚纱摄影版权交易平台,从2020年开始免费为行业作品进行版权注册登记.样品经过版权保护并在平台上进行交易.更重要的是,通过全影自主研发的鹰眼系统,可以在全球范围内监测盗版的情况,帮助经过版权登记的摄影师挽回损失. 董传宇介绍,近年来,山东全影网络科技股份有限公司大力开展版权业务,采取多种形式,突出加大版权宣传推广力度,持续推进版权登记.此外,山东全影将版权运用到摄影,非遗,婚嫁等行业,促使全区和全市版权经济快速增长,还利用平台和技术优势,配合执法部门开展版权领域专项行动,维护了版权市场环境,得到当地党委政府,相关职能部门的赞誉和大力扶持.全影厚积薄发,多年来所做的全部版权工作,都为建设山东省艺术版权交易中心打下了坚实基础. 据介绍,山东省艺术版权交易中心作为省内首家艺术版权交易专业服务机构,将致力于以高质量发展为导向,加快数字融合版权建设步伐,构建数字融合版权服务矩阵,全力推动数字版权产业与数字新经济深度融合发展,重点建设版权大数据库,版权资产管理中心,版权展示馆,版权内容服务商城,版权文创中心,数字藏品销售平台,版权产业研究院,版权诉前调解中心等八大板块,目前已完成初期建设规划. 不过,版权交易存在诸多难点,比如大家最关心的问题就是:版权的</t>
  </si>
  <si>
    <t>Constructing a copyright evaluation and pricing system, the first art copyright trading center in Shandong Province was established. Reporter Wei Xiaoxian Copyright is valuable, which has become a consensus. In most countries, not only legislation confirms the value attribute of copyright, but also protects the personality and property rights of copyright from a legal perspective. However, how to evaluate the value of copyright and how to realize the value through transactions has been under exploration. On June 6, the Shandong Art Copyright Trading Center was established in Weifang. As the first professional service organization for art copyright transactions in the province, it will actively explore new standards for the art copyright industry and strive to build a copyright evaluation and pricing trading system. On June 6, the Shandong Art Copyright Trading Center held an unveiling ceremony in Weifang. It is understood that the Shandong Art Copyright Trading Center was officially approved by the Shandong Provincial Copyright Bureau on April 2 and is operated by Shandong Quanying Network Technology Co., Ltd. Shandong Quanying Network Technology Co., Ltd. is China's largest resource integrator of the photo studio industry and a one-stop service platform for the wedding industry. It also has another identity - - Shandong Province Wedding Photography Copyright Registration and Trading Platform. In addition, Weifang Photography Copyright Protection Alliance, Weifang Painting and Calligraphy Copyright Protection Alliance, and Weifang Intangible Cultural Heritage Copyright Protection Alliance are all located here. The Shandong Art Copyright Trading Center is operated by Shandong Quanying, which once again proves the company's advantages in copyright registration, protection, and copyright asset management services. Dong Chuanyu, chairman of Shandong Quanying Network Technology Co., Ltd., said that the wedding photography copyright trading platform currently operated by their company will register copyrights for industry works for free starting in 2020. The samples are copyright protected and traded on the platform. More importantly, through the Hawkeye system independently developed by Quanying, piracy can be monitored worldwide to help photographers who have registered copyrights recover losses. Dong Chuanyu introduced that in recent years, Shandong Quanying Network Technology Co., Ltd. has vigorously carried out copyright business, adopted various forms, highlighted the efforts to increase copyright publicity and promotion, and continued to promote copyright registration. In addition, Shandong Quanying has applied copyright to photography, intangible cultural heritage, wedding and other industries, which has promoted the rapid growth of the copyright economy in the district and the city. It has also used platform and technical advantages to cooperate with law enforcement departments to carry out special operations in the field of copyright, and maintained the copyright market environment, which has been praised and strongly supported by the local party committee, government and relevant functional departments. Quanying has accumulated a lot of experience, and all the copyright work it has done over the years has laid a solid foundation for the construction of Shandong Art Copyright Trading Center. It is reported that Shandong Art Copyright Trading Center, as the first professional service organization for art copyright trading in the province, will be committed to high-quality development-oriented, accelerate the pace of digital integration copyright construction, build a digital integration copyright service matrix, and fully promote the deep integration and development of digital copyright industry and digital new economy. It focuses on the construction of eight major sectors, including copyright big database, copyright asset management center, copyright exhibition hall, copyright content service mall, copyright cultural and creative center, digital collection sales platform, copyright industry research institute, and copyright pre-litigation mediation center. The initial construction plan has been completed. However, there are many difficulties in copyright transactions. For example, the issue that everyone is most concerned about is:</t>
  </si>
  <si>
    <t>摄影技术的正式诞生,始于19世纪初期,是由法国人达盖尔在前人的基础上创造的.因为它的写实能力即便捷又准确,远超传统的绘画.因此,一经面世就引起了欧洲的轰动."几个月内,欧洲就出现了一种新的行业,新的技术,新的艺术形式以及新的流行玩意.不论是巴黎还是伦敦,两地的光学商店(人们在那里购买镜头),以及药房(那里出售冲洗药品),都突然挤满了摄影爱好者,急于购买自己的摄影机和感光版.""这种潮流及活动,遍及世界各地,仅1853年,美国就有一万多人拍摄了三百多万幅照片.在伦敦,人们可以租用装有玻璃天棚的摄影室来拍照,租用黑房进行冲洗;1856年,伦敦大学的课程甚至增加了一门摄影技术课."
牵马人,世界上现存最早的照片1840年,清政府在鸦片战争中战败,英国人得到了梦寐以求的五大通商口岸,即广州,福州,厦门,宁波,上海.紧接着,在欧洲家喻户晓的"马可·波罗游记"以及优惠的关税协议的吸引下,大批外商以及众多的传教士纷纷接踵而来.他们随身携带的装备中,就有摄像工具.
澳门妈祖庙,摄于1844年不过,当时国人思想观念落后,总认为这些欧洲人带来的摄影术是能摄取人之魂魄"奇淫技巧".因此,多数国人都对其敬而远之.但是,到了第二次鸦片战争之后,情况就不同了.一是中国的进一步殖民化,二是"洋务运动"的兴起.前者让外国人有了深入内地拍摄的特权,后者让摄影技术名列在了清政府引进的西方近代科学技术的名单中.也就在这个大潮流的推动下,一向保守的慈禧太后也开始照起相来了.
说起慈禧的第一次照相,其时间应该在1903年.当时,美国有一位女画家卡尔准备进宫给慈禧画像,因为慈禧已经六十九岁了,不能坐得太久了,所以就想先照张像,然后让那位人称"柯姑娘"的画师参照着画.在慈禧身旁服侍的翻译女官容龄,她有个哥哥叫勋龄,曾在法国系统学习过摄影.于是,慈禧便命勋龄携带着刚运回国的全套照相器材进宫,专门为慈禧太后拍照.
勋龄据现今留下的档案,勋龄在担任御用摄影师的两年间,曾为慈禧拍摄了大量照片.细分起来,主要分为这四大类.
右为李莲英,左为庆亲王奕劻的四女儿第二类是慈禧和外国公使夫人的合影;
慈禧和外国公使夫人第三类是慈禧起驾前往仁寿殿;
左为崔玉贵,右为李莲英第四类拍摄数量最多,为慈禧的单人照,均摄于颐和园乐寿堂前一个宽大的御座旁.从下图可以看到,这九张照片,影像清晰,色彩雅丽,和光线搭配地极为协调.放大来看,其脸部的</t>
  </si>
  <si>
    <t>The official birth of photography technology began in the early 19th century. It was created by the Frenchman Daguerre based on the work of his predecessors. Because its realistic ability is both convenient and accurate, far exceeding traditional painting. Therefore, it caused a sensation in Europe as soon as it was released. "Within a few months, a new industry, new technology, new art form and new popular gadgets appeared in Europe. Whether in Paris or London, optical stores (where people buy lenses) and pharmacies (where developing drugs are sold) in both places were suddenly crowded with photography enthusiasts, eager to buy their own cameras and photosensitive plates." "This trend and activity spread all over the world. In 1853 alone, more than 10,000 people in the United States took more than 3 million photos. In London, people can rent a photography studio with a glass ceiling to take pictures and rent a dark room for developing; in 1856, the University of London even added a photography technology course." A man leading a horse, the earliest existing photo in the world In 1840, the Qing government was defeated in the Opium War, and the British got the five major trading ports they had always dreamed of, namely Guangzhou, Fuzhou, Xiamen, Ningbo, and Shanghai. Then, attracted by the well-known "The Travels of Marco Polo" in Europe and the preferential tariff agreement, a large number of foreign businessmen and missionaries came one after another. Among the equipment they carried with them, there were video tools. Macau Mazu Temple, taken in 1844 However, at that time, the Chinese people had backward ideas and always believed that the photography brought by these Europeans was a "strange and obscene technique" that could capture people's souls. Therefore, most Chinese people kept a distance from it. However, after the Second Opium War, the situation was different. One was the further colonization of China, and the other was the rise of the "Westernization Movement". The former gave foreigners the privilege of going deep into the mainland to take photos, and the latter made photography technology listed in the list of Western modern science and technology introduced by the Qing government. It was also driven by this trend that the always conservative Empress Dowager Cixi began to take photos. Speaking of Cixi's first photo shoot, it should have been in 1903. At that time, an American female painter named Carl was going to the palace to paint a portrait of Cixi. Because Cixi was already 69 years old and could not sit for too long, she wanted to take a picture first, and then let the painter known as "Miss Ke" paint it for reference. Rong Ling, the female translator serving beside Cixi, had a brother named Xun Ling, who had studied photography systematically in France. So Cixi ordered Xun Ling to bring a full set of photographic equipment that had just been shipped back to the country to the palace to take pictures of the Empress Dowager Cixi. Xun Ling According to the archives left today, Xun Ling took a large number of photos of Cixi during his two years as a royal photographer. In detail, they are mainly divided into these four categories. On the right is Li Lianying, and on the left is the fourth daughter of Prince Qing Yixin. The second category is a group photo of Cixi and the wives of foreign ambassadors; Cixi and the wives of foreign ambassadors. The third category is Cixi's departure for Renshou Hall; Cui Yugui on the left and Li Lianying on the right. The fourth category has the largest number of photos, which are photos of Cixi alone, all taken beside a large throne in front of the Leshou Hall in the Summer Palace. As can be seen from the following picture, these nine photos have clear images, elegant colors, and extremely harmonious light matching. When zoomed in, her face is</t>
  </si>
  <si>
    <t>"流星花园"电视剧改编自日本漫画,必然带有浓厚的日本文化色彩(只要看过该剧的人应该不会否认吧).因此,对这种文化进行反思是必要的.
略懂日本历史的人都知道,日本资本主义是自明治维新后发展起来的.由于明治维新是一场在外力逼迫下发生的自上而下的革命,因此注定了其对封建主义的铲除是不彻底的,也因此日本才会在明治维新后走上军国主义道路.这种不彻底性的后果,至今仍在相当程度
上影响着日本社会.即使美国在二战后占领日本时期,曾经试图铲除封建残余的恶果和经济基础―――日本财阀,但最终仍是无功而返.所以,我们可以看到,日本右翼势力在战后始终就没有被真正清除过.同时我们还可以看到,日本企业中,家族式企业仍然为数不少.
在欧美国家,特别是在美国,资本社会化的后果之一,是企业的纯粹资本主义化,资本的力量总是凌驾于个人或家族的利益和力量之上.所以,老牌的家族式企业绝大多数已经自动,甚至通过法律途径被迫地名存实亡(这方面的例子不胜枚举,如洛克菲勒财团,杜邦财团等),新的企业当然就更只能是资本当道了.即使你是公司创始人,公司一旦运营起来,它就是股东的公司,甚至公众的公司了(如股份有限公司).因此,在资本主义式的企业中,是不可能有什么太子接班人的.就算第一代创始人,如王安,一旦跟不上社会进步的步伐,也不得不乖乖地退位.因此,难以想像在欧美,特别是在美国,还可能存在大量像F4之类等着接班的封建纨绔子弟式的人物.所以我们会常常很"新闻"地报道说,某某财团的儿子甚或某某总统的孩子在哪家企业打工,为自己挣学费.
但是在日本就不同了,具有封建色彩的家族式企业的存在,必然造就一批F4式的公子哥儿,并造就相应的"企业文化".如果你一直耐心地看到这里,你一定会和我一样,发现"流星花园"简直就是一幅日本企业文化的缩略图.
首先,F4的家庭,就是日本金字塔式的家族企业中的塔尖,号称"四大家族";那所"超级白金学院"中的许多学生则来自于塔身(像那两个成天想钓F4的小姐),而清和则来自于塔底(因为他们家属于"暴发户"式的企业).这种金字塔式的企业结构,使得企业相互间的关系错综复杂,而且在某种意义上来说,是不平等的.
例如,由于道明集团属于塔尖上的顶尖,所以道明枫方能够对其他企业颐指气使,甚至干预其他企业的人事任免,将小优的老爸"明升暗降";他甚至能够干预银行对清和家所属公司的信贷.你很难想像,法律上的"合同平等"原则,</t>
  </si>
  <si>
    <t>The TV series "Meteor Garden" is adapted from Japanese comics, and it must have a strong Japanese cultural color (anyone who has watched the show should not deny it). Therefore, it is necessary to reflect on this culture. Anyone who knows a little about Japanese history knows that Japanese capitalism has developed since the Meiji Restoration. Since the Meiji Restoration was a top-down revolution under the coercion of external forces, it was destined that its eradication of feudalism was incomplete, and therefore Japan would embark on the path of militarism after the Meiji Restoration. The consequences of this incompleteness still affect Japanese society to a considerable extent. Even though the United States tried to eradicate the evil consequences and economic foundation of feudal remnants - the Japanese chaebols during its occupation of Japan after World War II, it ultimately failed. Therefore, we can see that the right-wing forces in Japan have never been truly eliminated after the war. At the same time, we can also see that there are still many family-owned enterprises in Japanese companies. In European and American countries, especially in the United States, one of the consequences of the socialization of capital is the pure capitalism of enterprises. The power of capital always overrides the interests and power of individuals or families. Therefore, most of the old family-owned enterprises have been automatically or even forced to exist in name only through legal means (there are countless examples in this regard, such as the Rockefeller Foundation, the DuPont Foundation, etc.), and new enterprises can only be dominated by capital. Even if you are the founder of a company, once the company is in operation, it is a shareholder company, or even a public company (such as a joint-stock company). Therefore, in capitalist enterprises, it is impossible to have any prince successors. Even the first-generation founders, such as Wang An, have to abdicate obediently once they cannot keep up with the pace of social progress. Therefore, it is hard to imagine that in Europe and the United States, especially in the United States, there may still be a large number of feudal dandy-like characters like F4 waiting to take over. So we often report in a "news" way that the son of a certain consortium or even the child of a certain president works in a certain company to earn tuition for himself. But it is different in Japan. The existence of family-owned enterprises with feudal characteristics will inevitably create a group of F4-style young men and corresponding "corporate culture". If you have been patient enough to read this far, you will definitely find, like me, that "Meteor Garden" is simply a thumbnail of Japanese corporate culture. First of all, the F4 family is the top of the pyramid-like family business in Japan, known as the "Four Major Families"; many students in the "Super Platinum Academy" come from the body of the pyramid (like the two ladies who want to hook up with F4 all day long), while Qinghe comes from the bottom of the pyramid (because their family belongs to a "nouveau riche" type of enterprise). This pyramid-like corporate structure makes the relationship between enterprises complicated and, in a sense, unequal. For example, because the Daoming Group is at the top of the pyramid, Daoming Fengfang can boss other companies around, and even interfere with the personnel appointments and dismissals of other companies, and "promote" Xiaoyou's father in public but demote him in private; he can even interfere with the bank's credit to the company to which Qinghe's family belongs. It is hard for you to imagine that the legal principle of "contract equality" is not enough.</t>
  </si>
  <si>
    <t>1927年至1937年间,由于南北的统一和国民党政权的基本稳固,为苦难深重的中国争取了难得的十年较为稳定的休养生息的发展时期.上海作为中国最大的港口和通商口岸,在1930年代发展成为一个国际化的大都市,代表西方现代物质文明和资本主义生活方式的俱乐部,电影院,歌舞厅,游乐场,跑马场,咖啡馆等在上海一样也不缺,李欧梵在"上海摩登――一种新都市文化在中国1930-1945"[①]中给我们重现了这个充满魅力,有"东方巴黎"之美誉的城市.反映上海都市文化的"良友"画报的封面上,总有挑逗男性欲望的电影明星,时装模特,社交名媛的现代摩登"新女性".而伴随英美烟草,药品,化妆品,织物和石油公司的广告走进寻常百姓家的还有艳俗的月份牌画.同时期活跃于上海文坛的"新感觉派"作家施蛰存,刘纳鸥,穆时英的小说中展示了一个光怪陆离的奇艳之风,放纵之处盛行的纸醉金迷,搅动人的情欲的大都会.裸体摄影在当时上海持续现代性的都市文化环境中开始萌芽.
毋庸置疑,20世纪二三十年代的美术摄影深受传统文化的影响,而同时期的裸体摄影则完全是在西方文化的影响下的产物.民国时期是中国历史上中外文化交流最多的时期,罗素,爱因斯坦,毛姆,泰戈尔,杜威,萧伯纳和卓别林等世界顶尖级文化名人都在这个时期访问过中国.大批的中国学生到西方或日本留学绘画,戏剧,电影和建筑等与艺术有关的课程,超过70%的民国著名艺术家出访过西方或日本,同时还有大约50位西方,苏联和日本的艺术家在中国的学校里执教.所有这些因素,都导致了民国艺术呈现出明显的西方化特征,而1920年代,画家刘海粟在美术院校提倡写生裸体模特直接推动了裸体摄影在中国的产生.
随着中西方,中日文化艺术交流的增多,西方的艺术形式越来越多地被介绍到中国,油画――这种迥异于中国画的西方绘画形式也被引入中国,时任南京临时政府教育总长的蔡元培,对西方的绘画技术和教育方法情有独钟,提倡在中国的学校里实施西式的审美教育,提出"以美育代宗教"的口号.后来,他于1918年和1928年创办了国立北平艺专和西湖艺专,这两所学校加上刘海粟(1896-1994)创办的上海美专和1927年设立的南京中央大学艺术系,是民国时期中国西画的四座大本营.其中,1916年3月,上海美专开始雇佣人体模特儿,最先应雇的裸体模特儿是一位15岁的贫困男孩.6年后,美专请到了第一位愿意当着教师脱光衣服的女模特儿,是位俄国</t>
  </si>
  <si>
    <t>Between 1927 and 1937, due to the unification of the north and south and the basic stability of the Kuomintang regime, China, which was suffering from great hardships, gained a rare ten-year period of relatively stable recuperation and development. As China's largest port and trading port, Shanghai developed into an international metropolis in the 1930s. Clubs, cinemas, dance halls, amusement parks, racecourses, coffee shops, etc., which represented Western modern material civilization and capitalist lifestyle, were also abundant in Shanghai. Leo Ou-fan Lee recreated this charming and "Oriental" city in "Shanghai Modern: A New Urban Culture in China 1930-1945"[①]. The city was known as "Paris". On the cover of the "Good Friend" pictorial, which reflected Shanghai's urban culture, there were always modern "new women" who teased male desires, such as movie stars, fashion models, and socialites. Along with the advertisements of British and American tobacco, medicines, cosmetics, fabrics, and oil companies, gaudy calendar paintings entered the homes of ordinary people. The novels of "New Sensationalist" writers Shi Zhecun, Liu Na'ou, and Mu Shiying, who were active in the Shanghai literary world at the same time, showed a metropolis with bizarre and glamorous styles, indulgence, and agitation of people's lust. Nude photography began to sprout in the urban cultural environment of Shanghai that continued to be modern at that time. Undoubtedly, fine art photography in the 1920s and 1930s was deeply influenced by traditional culture, while nude photography of the same period was completely influenced by Western culture. The Republic of China period was the period with the most cultural exchanges between China and foreign countries in Chinese history. World-class cultural celebrities such as Russell, Einstein, Maugham, Tagore, Dewey, Shaw and Chaplin all visited China during this period. A large number of Chinese students went to the West or Japan to study art-related courses such as painting, drama, film and architecture. More than 70% of the famous artists of the Republic of China visited the West or Japan. At the same time, there were about 50 Western, Soviet and Japanese artists teaching in Chinese schools. All these factors led to the obvious Westernization of art in the Republic of China. In the 1920s, the painter Liu Haisu promoted the use of nude models in art schools, which directly promoted the emergence of nude photography in China. With the increase of cultural and artistic exchanges between China and the West, and between China and Japan, more and more Western art forms were introduced to China, and oil painting, a Western painting form that was very different from Chinese painting, was also introduced to China. Cai Yuanpei, then the Minister of Education of the Nanjing Provisional Government, had a special liking for Western painting techniques and teaching methods. He advocated the implementation of Western aesthetic education in Chinese schools and put forward the slogan of "replacing religion with aesthetic education". Later, he founded the National Peking Art College and the West Lake Art College in 1918 and 1928. These two schools, together with the Shanghai Art College founded by Liu Haisu (1896-1994) and the Art Department of Nanjing Central University established in 1927, were the four bases of Western painting in China during the Republic of China period. Among them, in March 1916, the Shanghai Art College began to hire nude models. The first nude model to be hired was a 15-year-old poor boy. Six years later, the art college hired the first female model who was willing to take off her clothes in front of the teacher. She was a Russian</t>
  </si>
  <si>
    <t>关于爱情,每个人都有不同的理解和定义,而每个人在现实中的爱情,也都有各不相同,有人干净利落,来得快去得也快,有人则云淡风轻,喜欢水到渠成,相濡以沫,也有人执迷不悟,明知不可得却不放手,由赵宇执导,于文文,宋宁峰主演的爱情片"我没谈完的那场恋爱"就是通过两代人的爱情故事,展现爱情复杂,多变而又真实存的本质,看完这部电影,相信每一个人对爱情都会产生全新的感受与领悟.
影片故事开始时,于文文饰演的摇滚乐队主唱林珊妮正处于人生低谷,对事业,爱情甚至生命都失去了热情,宋宁峰饰演的董东也好不到哪去,原本也是摇滚老炮,现在因为行动不便而越混越惨,守着自己的小乐器店里勉强自食其力,每晚沉浸在酒精的麻醉中才能睡去.就这样两个人,在一个漆黑的夜里,相遇在一座陕北名城的天台上,因为跳楼你拉我扯,竟然无意中擦出了久违的火花.
与此同时,随着林珊妮手中的一本日记,时光又来到1970年代,华林与秋兰是一对年轻的知青,正在享受着单纯,质朴而又热烈的恋爱.前后三十多年的时空交错,两对恋人的隔空交错,写实又接地气的剧情,加上不拘一格的影像手法,让影片始终在诗意与理性之间流动,引发观众对爱情的思考,正如秋兰的日记,你以为它是浪漫的,却没想到结局是如此残酷,而当你看到林珊妮和董东的世界太现实,但最好的爱情就应该是从来没有开口说爱你,却默默为你做了一切.
两代人的爱情,都陷入了无疾而终的怪圈,似乎是冥冥中早就注定了分离的结局,都曾经是爱得那么坚定而又自信,历尽波折排解掉了所有的压力与阻力,却在即将苦尽甘来的时候,意外演变成一个让人黯然神伤的结局.从常规的视角来看,他们是不幸的,但是影片通过不一样的视角,让我们看到了爱情在悲伤背面不一样的风景,哪怕结局黯淡却依然美好灿烂的过程,从他们从甜蜜和悲伤之间交替,从执迷到释然的过程,正是每一段爱情的必经之路.
两位主演的出色表现给"我没谈完的那场恋爱"增色不少,于文文既是演员,也是非常专业的歌手,这次作为内地电影中第一个自弹自唱自演的女主角,全程亲自弹唱,演技与唱技齐飞,用灵魂唱歌,用歌声演戏,表现非常抢眼,而且是影片中的歌曲都是根据剧情量身定制的,每一首都能表现不同的处境与心情,"渺小的我"和"天生倔强"不仅用旋律和歌词把林珊妮的形象塑造得更加立体传神,同时也具有传唱的潜质.
宋宁峰则除了全面刻画了董东的玩世不恭的外表下,不甘被命运打跨的摇滚精神,虽然全程没有任何</t>
  </si>
  <si>
    <t>Everyone has a different understanding and definition of love, and everyone's love in reality is also different. Some people are clean and neat, coming and going quickly, some people are indifferent, like to let things happen naturally and support each other, and some people are obsessed and refuse to let go even though they know it is impossible. The love movie "The Love I Didn't Finish" directed by Zhao Yu and starring Yu Wenwen and Song Ningfeng shows the complex, changeable and real nature of love through the love story of two generations. After watching this movie, I believe everyone will have a new feeling and understanding of love. At the beginning of the film, Lin Shanni, the lead singer of a rock band played by Yu Wenwen, is at the bottom of her life. She has lost her passion for career, love and even life. Dong Dong, played by Song Ningfeng, is not much better. He was once a rock veteran, but now he is in a worse situation due to his mobility problems. He barely makes a living by running his small musical instrument store and can only fall asleep every night after being anesthetized by alcohol. In this way, the two of them met on the rooftop of a famous city in northern Shaanxi on a dark night. Because of jumping off the building, they accidentally created a long-lost spark. At the same time, with a diary in Lin Shanni's hand, time has come back to the 1970s. Hualin and Qiulan are a pair of young educated youth, enjoying a simple, simple and passionate love. More than 30 years of time and space interweaving, the two lovers interweaving in space, the realistic and down-to-earth plot, coupled with the unconventional imaging techniques, make the film always flow between poetry and rationality, triggering the audience's thinking about love, just like Qiulan's diary, you think it is romantic, but you didn't expect the ending to be so cruel, and when you see that Lin Shanni and Dong Dong's world is too realistic, but the best love should be never saying love you, but silently doing everything for you. The love between the two generations has fallen into a vicious circle of ending in vain, as if the ending of separation was destined in the dark. They used to love so firmly and confidently, and went through twists and turns to resolve all pressures and obstacles, but when the bitterness was about to end and the sweetness was about to come, it unexpectedly turned into a sad ending. From a conventional perspective, they are unfortunate, but the film uses a different perspective to let us see the different scenery of love behind the sadness, even if the ending is bleak but still beautiful and brilliant. The process of their alternation between sweetness and sadness, from obsession to relief, is the inevitable path of every love. The outstanding performances of the two leading actors have added a lot of color to "My Unfinished Love". Yu Wenwen is not only an actress, but also a very professional singer. This time, as the first female lead in a mainland movie who plays, sings and acts by herself, she played and sang the whole process herself. Her acting and singing skills are both flying, singing with her soul and acting with her singing. Her performance is very eye-catching. In addition, the songs in the film are tailor-made according to the plot, and each song can express different situations and moods. "The Insignificant Me" and "Born Stubborn" not only use melody and lyrics to shape Lin Shanni's image more three-dimensionally and vividly, but also have the potential to be sung. Song Ningfeng not only fully portrays Dong Dong's cynical appearance, but also his rock spirit that is unwilling to be defeated by fate. Although there is no</t>
  </si>
  <si>
    <t>身为90后的导演周圣崴,一进入访谈,就滔滔不绝地与我们分享创作"女他"时的想法与过程.一直都在拍摄实拍短片的他,首部长片却以定格动画的形式作创作,并惊艳影坛,成为上海电影节金爵奖中唯一入围的中国动画电影.耗时6年,从大学就开始创作的"女他",究竟有什么魅力能掳获评审的芳心呢?一起跟着映CG的访问,来了解导演的创作历程及想法吧!
1991年出生于中国湖南,就读北京艺术学院."女他"为其首部定格动画长片电影,并入选上海电影节,影片中的美术创作更为上海昊美术馆所收藏.大学期间,热爱美术与艺术理论,在"女他"中,可以看到许多借镜当代美术风格的创作,以及多媒材混合的运用.
聊聊"女他"动画电影开始的契机?"女他"这部电影其实是我送给母亲的一个礼物.因为从小妈妈辛苦地在社会上工作,把我拉拔长大,想要用创作来给妈妈一个回报.于是在进入北京大学电影系的第一年,我就有这个创作的念头,只可惜当时的人脉以及资源,让我无法创作这么庞大的作品,于是我花了很多时间,大二写剧本,大三用捡来的垃圾去创作电影中的装置艺术与道具,大四,研究所期间作拍摄.耗时六年,一步一步完成"女他"这部动画短片.
为何选择以定格动画的形式创作?因为我从小就喜欢做手工,喜欢混搭不同媒材的物件,再来我是学电影的,所以我想把"影像"与"手工"结合起来,发现最适合的创作方式就是定格动画.它有趣的一点在于,画面所有的一切皆来自被摄体,透过影像,赋予被摄体灵魂.然而因为我不是动画出身,所以初期的分镜设计上,我用了很多电影的理论或镜头语言,像是蒙太奇,长镜头等等.但当我开始制作后,我也渐渐能掌握定格动画的手法,不论是画面的张力表现或动画的运动方式.因此"女他"中,既能看到定格动画的形式,也能看到电影的运镜.
分享一下电影反映出怎么样的社会议题呢?"女他"表面上看似讲女性意识崛起的性别议题,但实际上,是借由性别议题谈人的欲望与权力机制,甚至可以理解成两个种族之间的权力角力.电影中的高跟鞋与皮鞋,不一定要看成是两种性别,也可以说是两个不同的种族,只是其中一个种族的个体不甘于被压迫的现状,想要去争取生存的权利,于是伪装成另一个种族,在经过一翻厮杀与搏斗后,虽然获得了胜利,却也被社会异化,成为了另一个压迫者.而这样的异化,其实也反映了某些社会运动下,衍伸出来的一些恐怖的情形,像是 me too运动,刚开始的立意非常良善,在压迫下争取自己的</t>
  </si>
  <si>
    <t>Zhou Shengwei, a post-90s director, started talking about his thoughts and process when creating "Female He" as soon as he entered the interview. He has always been shooting live-action short films, but his first feature film was created in the form of stop-motion animation, which amazed the film industry and became the only Chinese animated film shortlisted for the Golden Goblet Award at the Shanghai Film Festival. It took him 6 years to create "Female He" since college. What charm can capture the hearts of the judges? Follow YingCG's interview to learn about the director's creative process and ideas! Born in Hunan, China in 1991, he studied at the Beijing Academy of Arts. "Female He" is his first stop-motion animated feature film, which was selected for the Shanghai Film Festival. The art creations in the film are also collected by the Shanghai Hao Art Museum. During college, he loved art and art theory. In "Female He", you can see many creations that borrowed from contemporary art styles and the use of mixed media. Let's talk about the opportunity to start the "Nu He" animated film? "Nu He" is actually a gift I gave to my mother. My mother worked hard in society and raised me up since I was a child. I wanted to repay her with my creation. So in my first year at the Film Department of Peking University, I had this idea of creation. Unfortunately, my connections and resources at that time did not allow me to create such a large work. So I spent a lot of time writing scripts in my sophomore year, using garbage I picked up to create installation art and props in the film in my junior year, and shooting during my senior year and graduate school. It took six years to complete the "Nu He" animated short film step by step. Why did you choose to create in the form of stop-motion animation? Because I have loved handicrafts since I was a child, and I like to mix and match objects of different media. I am also a film student, so I want to combine "images" and "handicrafts", and I found that the most suitable way of creation is stop-motion animation. The interesting thing about it is that everything in the picture comes from the subject, and through the image, the subject is given a soul. However, because I am not an animation background, I used a lot of film theories or lens language in the initial storyboard design, such as montage, long shots, etc. But when I started to produce, I gradually mastered the techniques of stop-motion animation, whether it is the tension expression of the picture or the movement of the animation. Therefore, in "Female He", you can see both the form of stop-motion animation and the camera movement of movies. Can you please share what social issues the movie reflects? On the surface, "Female He" seems to be talking about the gender issue of the rise of female consciousness, but in fact, it uses gender issues to talk about human desires and power mechanisms, and can even be understood as a power struggle between two races. The high heels and leather shoes in the movie do not necessarily have to be seen as two genders, but can also be said to be two different races. It's just that the individuals of one race are unwilling to be oppressed and want to fight for the right to survive, so they disguise themselves as another race. After a fight and struggle, although they won, they were alienated by society and became another oppressor. And this kind of alienation actually reflects some terrible situations derived from certain social movements, such as the me too movement, which had a very good intention at the beginning, fighting for their own rights under oppression.</t>
  </si>
  <si>
    <t>英国艺术家史蒂芬·威尔特(Stephen Wiltshire)能在看过城市全景仅仅一眼后就凭记忆画出颇具细节的全景图.威尔特是一个自闭型天才,但他的家人与同事更喜欢将他称作一个"独立的艺术家".
史蒂芬·威尔特精密的城市全景细节图是如此的错综复杂,以至于人们常常认为,他至少花了好几个星期专门研究城市里这些建筑.但当你知道,他仅仅看过城市全景一眼,就凭借记忆画出了整张细节图,你对于这幅画的印象会更加深刻.
有时,威尔特仅仅在直升机上进行一次短暂的城市巡航俯瞰,就能在数天之后完成一幅城市画作.2001年一部BBC纪录片曾经展示过由他绘制的伦敦俯视图 -  - 包括12个城市地标与200座其他建筑的画作,画这幅画只用了三个小时.
他工作时戴着耳机,动作很快.铅笔飞快掠过画布,另一只手的手指不断比划透视结构.草图完成后,他用钢笔重新勾线,填充建筑细节,逐渐将一个完整的城市展现在人们面前.
他的姐姐安妮特·威尔特(Annette Wiltshire)说,看他作画就像在看"一次精美的刺绣",每一笔都是整个锦绣图案中的一针一线.威尔特还描绘过纽约,巴黎,莫斯科,威尼斯,爱丁堡与阿姆斯特丹,这些城市的景象图正以几千英磅的身价售往世界各地.
虽然外界总是将他称作"特立独行的艺术家",但遗憾的是,威尔特其实患有自闭症.他合作的那家伦敦中心的美术馆一直强调他的自闭症并不是他身上最重要的方面,而"更希望展示他的创造天赋,并聚焦于更纯粹的艺术视角".但另一方面,关于他自闭症的描述又早已出现在了威尔特的个人档案当中.
"史蒂芬对自闭症没有概念,"安妮特说,"但他很明白自己是一个艺术家,一个不应该被扣上'自闭症'帽子的独特的艺术家.相反,聚焦于他的天赋与他克服障碍的努力才是最重要的."
早在1986年,就有BBC的一档节目开始关注威尔特的自闭症.一直以来,他的家人在向外界展示他的个人履历时,都会与威尔特对自己的描述保持一致."史蒂芬把自己看做一名艺术家",安妮特说.根据维尔特的自我描述,他是一名伦敦艺术学校的绘画与版画专业的博士,并在2006年因其对艺术的贡献而获得了英国帝国勋章(MBE).
事实上,作为一位杰出的天才艺术家,威尔特的自闭症在他的人生经历中不可忽视.安妮特在我的引导下对威尔特进行了"采访",他对安妮特说到,"我三岁就开始绘画,但直到五岁都没有学会与人交流,因此绘画就是我的语言."</t>
  </si>
  <si>
    <t>British artist Stephen Wiltshire can draw detailed panoramas from memory after just one glance at a city panorama. Wiltshire is an autistic genius, but his family and colleagues prefer to call him an "independent artist". Stephen Wiltshire's precise panorama details are so intricate that people often think that he spent at least several weeks studying the buildings in the city. But when you know that he only saw the panorama once and drew the entire detailed picture from memory, you will be more impressed by the painting. Sometimes, Wiltshire can complete a city painting a few days later after just a short helicopter cruise. A BBC documentary in 2001 once showed his aerial view of London - including 12 city landmarks and 200 other buildings, which took only three hours to draw. He wears headphones while working and moves very quickly. The pencil quickly passes over the canvas, and the fingers of his other hand constantly gesture the perspective structure. After the sketch is completed, he redraws the lines with a pen, fills in the architectural details, and gradually presents a complete city to people. His sister Annette Wiltshire said that watching him paint is like watching "a beautiful embroidery", and every stroke is a stitch in the entire embroidery pattern. Wiltshire has also depicted New York, Paris, Moscow, Venice, Edinburgh and Amsterdam, and the scenes of these cities are being sold all over the world for thousands of pounds. Although the outside world always calls him a "maverick artist", unfortunately, Wiltshire actually suffers from autism. The art gallery in central London that he cooperates with has always emphasized that his autism is not the most important aspect of him, but "wants to show his creative talent and focus on a purer artistic perspective." But on the other hand, the description of his autism has long appeared in Wiltshire's personal files. "Stephen has no idea about autism," Annette said, "but he knows very well that he is an artist, a unique artist who should not be labeled as 'autistic'. Instead, the most important thing is to focus on his talent and his efforts to overcome obstacles." As early as 1986, a BBC program began to pay attention to Wilt's autism. All along, his family has been consistent with Wilt's description of himself when showing his personal resume to the outside world. "Stephen sees himself as an artist," Annette said. According to Wilt's self-description, he is a doctor of painting and printmaking at the London School of Art, and was awarded the British Empire Medal (MBE) for his contribution to art in 2006. In fact, as an outstanding and talented artist, Wilt's autism cannot be ignored in his life experience. Annette conducted an "interview" with Wilt under my guidance. He said to Annette, "I started painting at the age of three, but I didn't learn to communicate with people until I was five, so painting is my language."</t>
  </si>
  <si>
    <t>在平壤市郊绿树如盖的兄弟山地区,有一片占地100万平方米,建筑典雅别致的影视剧摄制基地―――朝鲜艺术电影制片厂,人称"平壤电影城".朝鲜历史上许多著名的电影,都是在这里拍摄完成的.近日,在朝鲜"劳动新闻"外事部的安排下,"环球时报"记者走进这座创下多个朝鲜历史之最的影视基地一睹为快.
平壤电影城距平壤市中心大约25分钟的车程.该影视城隶属于朝鲜国家电影委员会,具体的拍摄工作则由电影摄影街管理委员会来负责.朝鲜已故主席金日成和朝鲜最高领导人金正日对影视文化非常重视,从朝鲜解放后就开始指导建立影视基地.这座影视基地于1982年正式完工,而实际上从抗美援朝战争时期就已经开始接拍影片.在建设该基地时,全朝鲜的人力物力都被动员起来,金日成曾亲自视察该基地22次,金正日则视察过591次.
这座影视基地包括摄影外景地,剧本创作大厦,音视频合成楼,导演楼等众多组成部分.由于占地面积大,记者需要乘车在其中穿梭游览.即便如此,还是没有将电影城全部逛完.
在制片厂干部孙哲国的带领下,"环球时报"记者首先走进一座介绍朝鲜建国初期电影拍摄过程的史迹馆.这个馆内有许多珍贵的历史资料和物品,其中包括金正日总书记使用过的摄影机,以及他对摄影工作的具体指示.走出史迹馆,我们便进入影视基地的主要建筑区.这片建筑群分为朝鲜街,中国街,日本街等几个重点部分.在建筑群的入口处,首先看到的是"朝鲜街".这条街道两边的建筑多为木质结构,既有大气的高堂楼阁,也有小家碧玉的私人宅院,还有抗日时期的岗楼和游击队营地.从远处眺望,一座座飞檐翘首的高顶木屋像展翅的大鸟坐落在微微凸起的土坡上.各式楼宇鳞次栉比,构成或古代,或近代的朝鲜街景.为了形成仿旧的视觉效果,设计者还特意给一些建筑刷上灰暗的涂料,看上去颇像藏着故事的老宅子.据孙哲国介绍,摄影街的建筑都是固定的,不过为了配合拍摄要求,可以随时更换建筑上的招牌.
在"朝鲜街"拍摄的著名电影非常多,代表作有"平壤旋风",以及讲述朝鲜版"罗宾汉"故事的"洪吉童"等."平壤旋风"是2006年最流行的朝鲜电影,表现的是平壤人民保护本国武功秘籍的故事.不过此武功秘籍并非中国武侠小说里的"秘籍",而是类似中国古代步兵的训练操典.除了电影之外,朝鲜许多电视剧也以这条街为外景地,比如大型电视连续剧"民族和命运","猎人"等等.值得一提的是,这个摄影基地里还有一个"韩国街",记者望见其内部</t>
  </si>
  <si>
    <t>In the tree-covered Brother Mountain area on the outskirts of Pyongyang, there is a film and television production base covering an area of 1 million square meters with elegant and unique buildings - the North Korean Art Film Studio, known as the "Pyongyang Film City". Many famous films in North Korean history were shot here. Recently, under the arrangement of the Foreign Affairs Department of the North Korean "Labor News", a reporter from the "Global Times" walked into this film and television base that has set many records in North Korean history to take a look. Pyongyang Film City is about a 25-minute drive from the center of Pyongyang. The film and television city is affiliated to the North Korean National Film Committee, and the specific filming work is handled by the Film Photography Street Management Committee. The late North Korean Chairman Kim Il-sung and the North Korean Supreme Leader Kim Jong-il attached great importance to film and television culture and began to guide the establishment of the film and television base after the liberation of North Korea. The film and television base was officially completed in 1982, but in fact it had begun to shoot films since the War to Resist US Aggression and Aid Korea. When building the base, all the manpower and material resources in North Korea were mobilized. Kim Il-sung personally inspected the base 22 times, and Kim Jong-il inspected it 591 times. This film and television base includes many components such as the photography location, the script writing building, the audio and video synthesis building, the director's building, etc. Due to its large area, reporters need to travel around by car. Even so, they still did not visit the entire movie city. Under the leadership of Sun Zheguo, a cadre of the studio, the "Global Times" reporter first walked into a historical museum that introduced the film shooting process in the early days of North Korea. There are many precious historical materials and items in this museum, including the camera used by General Secretary Kim Jong Il and his specific instructions on photography. After leaving the historical museum, we entered the main building area of the film and television base. This building complex is divided into several key parts such as North Korea Street, China Street, and Japan Street. At the entrance of the building complex, the first thing you see is "North Korea Street". The buildings on both sides of this street are mostly wooden structures, with both There are grand high-rise buildings, small private houses, and watchtowers and guerrilla camps from the Anti-Japanese War. From a distance, high-roofed wooden houses with flying eaves and raised heads are like big birds with spread wings sitting on slightly raised earth slopes. Various buildings are lined up in rows, forming ancient or modern Korean street scenes. In order to create an antique visual effect, the designer also deliberately painted some buildings with gray paint, which looks like old houses with hidden stories. According to Sun Zheguo, the buildings on the photography street are fixed, but in order to meet the requirements of shooting, the signs on the buildings can be changed at any time. There are many famous movies shot on "Korea Street", including "Pyongyang Whirlwind" and "Hong Gildong", which tells the story of the Korean version of "Robin Hood". "Pyongyang Whirlwind" was the most popular North Korean movie in 2006, showing the story of the people of Pyongyang protecting their country's martial arts secrets. However, this martial arts secret is not the "secret" in Chinese martial arts novels, but a training manual similar to that of ancient Chinese infantry. In addition to movies, many North Korean TV series also use this street as a location, such as the large-scale TV series "Nation and Destiny", "Hunter" and so on. It is worth mentioning that there is also a "Korea Street" in this photography base. The reporter saw its interior</t>
  </si>
  <si>
    <t>近日,外媒认为这样的票房成绩对于一个华语艺术片来说已属不易,这部黑色惊悚片可能是中国电影的游戏规则改变者,而高质量的电影也是未来中国市场继续攀升的保证.
据美国有线电视新闻网(以下简称CNN)称,一只被切下的手顺着煤厂的传送带移动,苍白,光滑的手半埋在黑色的煤块中.这种骇人但吸引眼球的场面为影片"白日焰火"定下基调.这部中国文艺惊悚片获得三项奇迹般的成就:赢得影评人支持,俘获观众,并赢得国家新闻出版广电总局审查认可."好莱坞报道"也将之称为迷人的黑色电影.
所有这些都在既没有老套的武打,也没有特效的情况下完成,这可能预示着中国电影制作新纪元的到来.
影片获得柏林电影节金熊奖,主演廖凡也获得最佳男演员奖.此后,当影片仅进行少数改动就获批在国内公映时,更是引发进一步关注:对基于煤矿开采和消沉的警察等政治敏感题材的电影而言,这十分罕见.
改变电影观众口味的重要一部分是提供更好的电影.这就要求审查者适当的放松尺度以及和电影制片人更好的沟通.该片导演刁亦男认为他的电影是一个平衡了的作品,"如果你讲了一个好故事,你也可以诚实地表达自己对于社会,人生和人性的观点,以一种稍间接的方式."
"白日焰火"的成功可能会改变全球电影业的游戏规则.
CNN称,从票房贡献上来讲,中国有着世界第二大的电影市场.据美国电影协会(MPAA)的报告,2013年中国票房收入达到36亿美元,增长了27%,而美国的票房同比只增长了1%.许多业内人士预测中国将在6年内超越美国成为第一大电影市场.
倘若中国电影能保持如此"全面"的高水平,将可能挑战好莱坞一统全球电影的局面.
刁亦男认为电影人应当乐观,因为"事情已经比以前容易得多,提升影院的品质是中国在国际文化舞台上获得更多发言权的首要任务".刁亦男称,"所有的文化艺术在最终都要被市场来判定,我希望通过我们的电影发声,最终能够和美国竞争以获得话语权."
上映18天票房入账9800万,即将破亿,这么好的成绩,让"白日焰火"制片方也乐观地给出票房预期――3亿.
但这个目标实现起来十分困难,随着"美国队长2"等电影上映,4月6日,该片在全国20大票仓城市的排片量降至2.7%,票房破亿恐有难度.部分观众认为,该片剧情,演员表演都不错,导演的表现手法也很有自己的风格,但与柏林电影节上映版本相比,"白日焰火"删减了不少戏份.</t>
  </si>
  <si>
    <t>Recently, foreign media believe that such box office results are not easy for a Chinese art film. This black thriller may be a game changer for Chinese films, and high-quality films are also a guarantee for the continued rise of the Chinese market in the future. According to CNN, a severed hand moves along the conveyor belt of a coal factory, and the pale, smooth hand is half buried in black coal. This horrifying but eye-catching scene sets the tone for the film "Black Coal, Thin Ice". This Chinese art thriller has achieved three miraculous achievements: winning the support of film critics, capturing the audience, and winning the approval of the State Administration of Press, Publication, Radio, Film and Television. "The Hollywood Reporter" also called it a charming black film. All of this was done without clichéd martial arts or special effects, which may herald the arrival of a new era in Chinese filmmaking. The film won the Golden Bear Award at the Berlin Film Festival, and the lead actor Liao Fan also won the Best Actor Award. Afterwards, when the film was approved for domestic release with only a few changes, it attracted further attention: This is very rare for films based on politically sensitive themes such as coal mining and depressed police. An important part of changing the taste of moviegoers is to provide better movies. This requires censors to relax their standards appropriately and communicate better with filmmakers. The film's director Diao Yinan believes that his film is a balanced work. "If you tell a good story, you can also honestly express your views on society, life and human nature in a slightly indirect way." The success of "Black Coal, Thin Ice" may change the rules of the game in the global film industry. CNN said that in terms of box office contribution, China has the second largest film market in the world. According to a report by the Motion Picture Association of America (MPAA), China's box office revenue reached 3.6 billion US dollars in 2013, an increase of 27%, while the US box office only increased by 1% year-on-year. Many industry insiders predict that China will surpass the United States to become the largest film market in 6 years. If Chinese films can maintain such a "comprehensive" high level, they may challenge Hollywood's dominance in global films. Diao Yinan believes that filmmakers should be optimistic because "things are much easier than before, and improving the quality of theaters is China's primary task to gain more say on the international cultural stage." Diao Yinan said, "All cultural arts will eventually be judged by the market. I hope to speak out through our films and eventually compete with the United States for the right to speak." After 18 days of release, the box office revenue reached 98 million, and it is about to break 100 million. Such a good result has made the producers of "Black Coal, Thin Ice" optimistically predict the box office revenue to be 300 million. However, this goal is very difficult to achieve. With the release of movies such as "Captain America 2", the film's screening volume in the 20 largest ticket-storing cities in the country dropped to 2.7% on April 6, and it may be difficult to break the 100 million box office revenue. Some viewers believe that the film's plot and actors' performances are good, and the director's performance method is also very unique, but compared with the version released at the Berlin Film Festival, "Black Coal, Thin Ice" has deleted a lot of scenes.</t>
  </si>
  <si>
    <t>遗留(高雄 红毛港 海汕一路188号-吴永康宅)
陈伯义1972年出生于台湾嘉义,1999年于国立成功大学水利及海洋工程研究所毕业.陈伯义长期以摄影记录台湾的城市及人文面貌,对于土地开发和自然环境议题深入关注,自2000年以来,艺术家的足迹遍布台南,高雄,嘉义等地,捕捉台湾废墟的空间景观,他不仅如历史文件般如实记录这些颓败的残景及遗迹,更透过他独特的影像语言赋予这些场景时光流逝与归属感崩解的美学象征.
2000年至2005年,陈伯义进行了一系列以&lt;乩&gt;(The Exorcist)为题目的黑白摄影作品.2005年起,陈伯义转向关注台湾地方的开发历史,并开始拍摄"窗景","层迹"和"遗留"三个创作系列.这些系列标示出艺术家重要的创作阶段,记录了台湾几个大规模迁村的场址(如高雄红毛港迁村),以及在这些废墟空间中被遗留下来的痕迹,个人物品和断裂的空间,透过艺术家对于这遗迹和个人生活史的挖掘,收集及再现,艺术家试图叙说的是一个城市急遽变迁,焦虑且混乱无章的失序年代,透过重拾这些被遗弃的片段,艺术家也如社会史家的角色般,对于台湾人文脉络进行理解和思考.
此次展出的"遗留",&lt;层迹",&lt;窗景"的三个系列都是陈伯义针对红毛港迁村事件的影像拍摄计划.红毛港为台湾最早的群落,在1968年政府将红毛港原有几个里规划为临海工业园区,这个案子从规划到执行完成共花了38年,也是台湾史上规模最大的迁村案,期间也历经了居民抗争等过程,最后于2006年开始拆迁工程.艺术家陈伯义从2007开始针对红毛港居民迁出后废弃家屋的影像进行拍摄,包含了家屋内遗留的物件,物件缺席后在空间里的痕迹,以及透过残破窗櫺向外凝视工业环伺的景观.
"遗留"系列的对象包含了70年代,80年代,90年代以及2000年之后才迁出废弃的家屋,因此影像里所记录的物件横跨了近40年的历史,艺术家透过遗留物件的生活取样,透过物件剧场的影像拍摄,向那经历了时光的生活历史光荣致敬."层迹"纪录的是生活事件的时间历程和痕迹."窗景"则是代表了工业的扩张所造成土地情感的缺口,而窗景的内外所连结的是台湾历史与现在一个个不连续的片段.
台湾在现代化的过程中历经了城乡风景,人口结构,家庭及社区组织的重大转变.在高度现代化和工业社会的发展下,台湾的居住面貌和环境在近十几年间有了很大的改变,这些改变深刻影响并撕裂了许多人们与土地之间的情感连结,过度的开发</t>
  </si>
  <si>
    <t>Relics (No. 188, Haishan 1st Road, Hongmaogang, Kaohsiung - Wu Yongkang's House) Chen Boyi was born in Chiayi, Taiwan in 1972 and graduated from the Institute of Water Conservancy and Ocean Engineering, National Cheng Kung University in 1999. Chen Boyi has been using photography to record the urban and cultural features of Taiwan for a long time, and has paid in-depth attention to land development and natural environment issues. Since 2000, the artist has traveled to Tainan, Kaohsiung, Chiayi and other places to capture the spatial landscape of Taiwan's ruins. He not only records these decadent ruins and relics as if they were historical documents, but also gives these scenes aesthetic symbols of the passage of time and the collapse of a sense of belonging through his unique visual language. From 2000 to 2005, Chen Boyi conducted a series of works titled "The Since 2005, Chen Boyi has turned his attention to the development history of Taiwan and started to shoot three series: "Window View", "Layer Traces" and "Remains". These series mark the artist's important creative stages, recording the sites of several large-scale village relocations in Taiwan (such as the relocation of Hongmaogang Village in Kaohsiung), as well as the traces, personal belongings and broken spaces left behind in these ruins. Through the artist's excavation, collection and reproduction of these relics and personal life history, the artist attempts to narrate an era of rapid urban change, anxiety and chaos. By retrieving these abandoned fragments, the artist also understands and thinks about the humanistic context of Taiwan like a social historian. The three series of "Remains", "Layer Traces", and "Window Scene" exhibited this time are all Chen Boyi's video shooting plans for the Hongmaogang village relocation event. Hongmaogang is the earliest community in Taiwan. In 1968, the government planned several villages in Hongmaogang as a coastal industrial park. This case took 38 years from planning to execution. It is also the largest village relocation case in Taiwan's history. During this period, it also experienced residents' protests and other processes. Finally, the demolition project began in 2006. Artist Chen Boyi began to shoot images of abandoned houses after the residents of Hongmaogang moved out in 2007, including the objects left in the houses, the traces of the objects in the space after their absence, and the industrial landscape gazing out through the broken window lattices. The objects in the "Legacy" series include abandoned houses that were moved out in the 1970s, 1980s, 1990s and after 2000. Therefore, the objects recorded in the images span nearly 40 years of history. The artist pays tribute to the glorious history of life that has gone through time through the life sampling of the legacy objects and the image shooting of the object theater. "Layer Traces" records the time course and traces of life events. "Window Scene" represents the gap in the land's emotions caused by the expansion of industry, and the inside and outside of the window scene connect the discontinuous fragments of Taiwan's history and the present. Taiwan has experienced major changes in urban and rural landscapes, population structure, family and community organization in the process of modernization. Under the development of highly modernized and industrialized society, Taiwan's living appearance and environment have changed greatly in the past decade. These changes have profoundly affected and torn the emotional connection between many people and the land. Excessive development</t>
  </si>
  <si>
    <t>沃尔夫冈·提尔曼斯 (Wolfgang Tillmans)是当今最有影响力的摄影艺术家之一.2000年,他成为第一个获得英国特纳奖(欧洲重要的艺术大奖,以发展和推动先锋艺术为宗旨)的非英国籍艺术家,也是第一个凭借摄影作品获得该奖项的艺术家.
沃尔夫冈·提尔曼斯,1968年出生在德国.他青年时期曾在英国做过几年交换生.在那时,他接触到了英国青年文化,时尚和音乐杂志.
自1989年起,他拍摄朋友,聚会,夜店的照片频繁地出现在英国的i-D杂志上.虽然他的作品对现在时尚摄影中"刻意的随意"有巨大影响,但他不只是一个"时尚摄影师".
他的作品使用后现代的美学和方式,强调并挑战了摄影艺术中最要的一环 -  - "观看".从20世纪90年代初期开始,他的照片就体现了摄影一种新的主体性,将亲密感和趣味性与社会批评相结合,并不断质疑现有的价值观和等级制度.
他的作品是复杂的,甚至第一眼看时还有些不知所云.这种复杂不是因为单张照片的复杂构图或巨大的视觉信息量让人眼花缭乱.他作品的复杂性来源于我们所处的时代 -  - 图像时时刻刻包围着我们.
他在一组作品中多元地整合了各类题材,主题和技术.他将人像与街上的某个瞬间,窗台前的杂物安排在一起,再到后来还将暗房实验,天空,汽车灯包括在系列中.
照片中的构图,光线等一切"形式"位居次位,更没有后期像素处理.生活里的那些时刻和细节就如此直白地被记录下来.
按下快门的那一瞬,此刻就变成过去.他的照片如同无数个记忆碎片,"自己的人生中哪个部分真正值得珍惜,谁都不知道,被我们称为日常性的生活,说不定是最重要的东西.虽然对我来说,只有一次的特别的东西,但他是记忆中不能留下来的,哪一个瞬间是真正有价值的,不能提前知道,所以,人生的任何瞬间,我都想尝尽."
于是,他的摄影书和展览成了"照相簿",只不过与传统照相簿和画册不同的是,他鲜少使用线性排序.
他的作品在摄影世界中如同一个叛逆的青少年,挑战着摄影的刻板规则.他的照片散落在展厅中的各个角落,肆意地跳跃,重叠在墙面和铜版纸上.他改变了摄影图像在创作,阅读和呈现的规则.
对沃尔夫冈来说,展览与画册不单单只是对艺术家作品的记录和展现,艺术家用书和空间对他的作品进行了最终创作.照片不再独立存在,它们开始与彼此,与材料对话,也与空间产生了交流.
要理解沃尔夫冈的作品,我们有必要知道他的青年经历和政治倾向.他青年时期</t>
  </si>
  <si>
    <t>Wolfgang Tillmans is one of the most influential photographers today. In 2000, he became the first non-British artist to win the Turner Prize (an important European art award aimed at developing and promoting avant-garde art), and the first artist to win the award for his photographic works. Wolfgang Tillmans was born in Germany in 1968. He spent several years as an exchange student in the UK in his youth. At that time, he was exposed to British youth culture, fashion and music magazines. Since 1989, his photos of friends, parties and nightclubs have frequently appeared in the British iD magazine. Although his works have a huge impact on the "deliberate casualness" in current fashion photography, he is not just a "fashion photographer". His works use postmodern aesthetics and methods to emphasize and challenge the most important part of photography art - "watching". Since the early 1990s, his photos have embodied a new subjectivity in photography, combining intimacy and fun with social criticism, and constantly questioning existing values and hierarchies. His works are complex, and even a little confusing at first glance. This complexity is not because of the complex composition of a single photo or the huge amount of visual information that makes people dazzled. The complexity of his works comes from the era we live in - images surround us all the time. He has integrated various themes, topics and techniques in a group of works. He arranges portraits with a moment on the street and the sundries in front of the windowsill, and later includes darkroom experiments, the sky, and car lights in the series. The composition, light and all other "forms" in the photos are secondary, and there is no post-pixel processing. Those moments and details in life are recorded so straightforwardly. The moment the shutter is pressed, the moment becomes the past. His photos are like countless fragments of memory, "Which part of your life is really worth cherishing, no one knows, what we call daily life, may be the most important thing. Although for me, there is only one special thing, but it is something that cannot be left in memory. Which moment is truly valuable cannot be known in advance, so I want to experience every moment of life." Therefore, his photography books and exhibitions became "photo albums", but unlike traditional photo albums and picture albums, he rarely used linear ordering. His works are like a rebellious teenager in the photography world, challenging the stereotyped rules of photography. His photos are scattered in every corner of the exhibition hall, jumping around wantonly, overlapping on the walls and coated paper. He changed the rules of creation, reading and presentation of photographic images. For Wolfgang, exhibitions and picture albums are not just records and displays of the artist's works. The artist used books and space to make the final creation of his works. Photos no longer exist independently, they began to communicate with each other, with materials, and with space. To understand Wolfgang's work, we need to know his youth experience and political inclinations. In his youth, he</t>
  </si>
  <si>
    <t>电影"阵头"(2012),由著名电视剧导演冯凯执导,以台湾传统节庆游行阵列中必备的"阵头"为主角,企图传达出当民俗传统文化价值与形式面临现代化,都市化过程时,所遭遇到的转型危机,以及世代间对于传统文化的认同摩擦.
"阵头"原是传统农村社会里,伴随着庙会庆典而展开的街头游艺表演.演出者于酬神的游行队伍里载歌载舞,边唱边演,不但酬神也能娱人.由于其吸收了传统文武百戏与音乐形式,又反映了乡土民情及宗教礼俗,已被视为台湾的重要文化资产.不过,当台湾逐步现代化与工业化,面临农村人口锐减的现实压力,阵头文化的传承也发生了断层.
而"阵头"剧情也反映了近年来民艺团体普遍的现实困境,电影以离家赴台北一圆音乐梦的乡下孩子阿泰(柯有纶饰)为主角,铺陈阿泰因为现实压力的挫折,只得回到家乡寻求新的机会,结果,却遭到身为阵头团长的父亲阿达(陈博正饰)的冷嘲热讽.回到家乡的阿泰,发现父亲的阵头团已日现颓势,一方面惊觉传统的表演方式可能无法回应现代社会的需求,另一方面也在思索改良阵头团的过程中,找回了自己对音乐,对表演的热情.然而,当阿泰试图改良传统的表演方式时,父亲却以"违背传统,这叫背祖"加以训斥;电影最终,阿泰带领着阵头团登台表演,也终于在这全国性的舞台上,向父亲证明了自己.
作为冲突的象征,"西洋电吉他"与"传统大皮鼓"自影片起初便有对立的表现,在经历一连串关于表现形式及核心价值的冲撞,磨合后,终于取得了平衡,二者以趋近商业展示的手法──"参加文化祭"的方式,折衷出两代间皆可接受的存在形式.然而,值得观众深思的是,电影中所指的这条折衷道路,是否真是回护了传统民艺的存续?再者如此"更新",是否仍然保有民艺活动当中不可撼动的核心价值与精神寄托?影片中并没有提出解答.
唯一可以确定的是,本片重新挑起了观众对于民艺活动──"阵头文化"的兴趣与关注.电影不仅改编了台湾阵头团体"九天民俗技艺团"的"传统改良"之路,也巧妙地在影片中嵌入了成员们的真实成长故事,扭转了一般人对阵头文化的刻板印象,也从而挑战了传统民俗技艺以现代化,大众化的"影像"再现之可能.</t>
  </si>
  <si>
    <t>The movie "Zhuan Tou" (2012), directed by the famous TV drama director Feng Kai, takes the "Zhuan Tou", a must-have in Taiwan's traditional festival parade, as the protagonist, attempting to convey the transformation crisis encountered when the values and forms of folk traditional culture face the process of modernization and urbanization, as well as the friction of identification with traditional culture between generations. "Zhuan Tou" was originally a street entertainment performance in traditional rural society that was carried out along with temple fairs. Performers sang and danced in the parade to pay tribute to the gods, singing and performing, not only to pay tribute to the gods but also to entertain people. Because it absorbs traditional civil and martial arts and music forms, and reflects local customs and religious rituals, it has been regarded as an important cultural asset of Taiwan. However, as Taiwan gradually modernized and industrialized, it faced the realistic pressure of a sharp decline in the rural population, and the inheritance of the Zhen Tou culture also broke down. The plot of "Zhuan Tou" also reflects the common reality dilemma of folk art groups in recent years. The movie is about A-Tai (played by Alan Ko), a country boy who left home to go to Taipei to fulfill his music dream. It tells the story of how A-Tai was frustrated by the pressure of reality and had to return to his hometown to seek new opportunities. As a result, he was ridiculed by his father A-Da (played by Chen Bo-cheng), the leader of the Zhen Tou group. After returning to his hometown, A-Tai found that his father's Zhen Tou group was in decline. On the one hand, he was shocked that the traditional performance method might not be able to meet the needs of modern society. On the other hand, in the process of thinking about improving the Zhen Tou group, he found his passion for music and performance. However, when A-Tai tried to improve the traditional performance method, his father scolded him, saying "going against tradition is called betraying ancestors." At the end of the movie, A-Tai led the Zhen Tou group to perform on stage, and finally proved himself to his father on this national stage. As a symbol of conflict, "Western electric guitar" and "traditional big leather drum" have been in opposition since the beginning of the film. After a series of collisions and adjustments in terms of expression and core values, they finally achieved a balance. The two compromised to a form of existence acceptable to both generations by adopting a method close to commercial display - "participating in cultural festivals". However, it is worth the audience's deep thought whether this compromise mentioned in the film really protects the survival of traditional folk arts? Moreover, does such "update" still retain the unshakable core values and spiritual sustenance in folk art activities? The film did not provide an answer. The only thing that can be confirmed is that this film has rekindled the audience's interest and attention in folk art activities - "Zhantou Culture". The film not only adapted the "traditional improvement" path of Taiwan's Zhantou group "Jiutian Folk Art Troupe", but also cleverly embedded the real growth stories of the members in the film, reversing the general public's stereotype of Zhantou culture, and thus challenging the possibility of reproducing traditional folk arts in a modern and popular "image".</t>
  </si>
  <si>
    <t>以吃喝玩乐为主,偶而评点时事,谈谈人生以及家居琐事.
1453年,是西方历史的分水岭,标示中世纪的结束,以及文艺复兴时期的开端.当年度最重要的事件,便是崛起的鄂图曼土耳其攻陷君士坦丁堡,终结千年国祚的拜占庭,也就是东罗马帝国.电影以年轻苏丹穆罕默德二世为核心,描述他如何决心排除万难,夺取博斯普鲁斯海峡控制权,拔除西进之路的芒刺,终于成就一代霸业.其中决定性战役,便是君士坦丁堡之围.
君士坦丁堡原名拜占庭,罗马帝国二帝分治时期成为东罗马首都,由君士坦丁大帝以自己命名.西罗马帝国无力抵抗北方蛮族,于五世纪覆亡后,拜占庭便以罗马帝国正统自居,六世纪查士丁尼大帝时期,一度收复地中海沿岸大笔失土.然而富不过三代,东受新兴阿拉伯帝国挑战,西遭欧洲诸王国抗衡,渐次退缩到东欧巴尔干半岛,小亚细亚一带,并逐步希腊化.宗教上树立自成体系的东正教,与罗马教会分庭抗礼,教义分岐成为与西方冲突的根源.
十一世纪一度复兴的马其顿王朝,已经是以希腊贵族为主,操当地语言的朝廷.然而受东方信奉伊斯兰的塞尔柱土耳其挤压,国势日衰,终于不得不向西方拉丁兄弟求助,由罗马教皇发起十字军救援.此举却是引狼入室,教廷的盘算是藉军援收编东方教会,用心昭然若揭,东正教徒普遍不满.
与伊斯兰的战争互有胜负,宗教狂热消退后激情不再,考量就现实得多.1204年第四次十字军集结于威尼斯,当地总督却拒绝免费提供船队.恰巧东罗马内乱,皇帝被黜,王子向西方讨救兵,开出重赏.威尼斯总督建议十字军出兵助其复国以筹措运费,于是原为讨伐异教徒的部队,却杀向自家基督兄弟.君士坦丁堡在里应外合下陷落,财宝却被政敌席卷一空,王子的重赏成了芭乐票.盛怒的十字军自行劫掠搜括,干脆瓜分东罗马,成立数个拉丁王国.1261年拜占庭人起义复国,但国土四分五裂无力维持,逐步走向败亡.
土耳其源自散居中亚一带的突厥人,骁勇慓悍.十世纪塞尔柱族人移居西亚,皈依伊斯兰教,与当地政权冲突,屡战屡胜,建立横亘西亚,中东的大帝国.然好景不常,后代因争位而分裂,被蒙古人逐一击溃,至1307年尽数覆灭.塞尔柱后人奥斯曼一世(奥斯曼即鄂图曼的土语发音)趁蒙古无暇西顾,自小亚细亚崛起扩张,建立鄂图曼帝国,将势力伸入巴尔干半岛,大败十字军,显赫一时.然1402年受挫于蒙古帖木儿大军,苏丹被俘,诸王争位陷于内乱.穆罕默德一世在拜占庭支持下摆平对手登基,两国维持一段短暂友好关系,但</t>
  </si>
  <si>
    <t>The film is mainly about eating, drinking and having fun, with occasional comments on current affairs, life and household trivia. 1453 was a watershed in Western history, marking the end of the Middle Ages and the beginning of the Renaissance. The most important event of the year was the capture of Constantinople by the rising Ottoman Turks, ending the thousand-year-old Byzantine Empire, also known as the Eastern Roman Empire. The film focuses on the young Sultan Mehmed II, describing how he was determined to overcome all difficulties, seize control of the Bosphorus Strait, remove the thorns on the road to the west, and finally achieve a generation of hegemony. The decisive battle was the Siege of Constantinople. Constantinople was originally called Byzantium. It became the capital of the Eastern Roman Empire during the period of the Roman Empire's two emperors' division. Constantine the Great named it after himself. After the Western Roman Empire was unable to resist the northern barbarians and collapsed in the fifth century, Byzantium regarded itself as the orthodox Roman Empire. During the reign of Justinian the Great in the sixth century, it once recovered a large amount of lost territory along the Mediterranean coast. However, wealth cannot last for more than three generations. It was challenged by the emerging Arab Empire in the east and the European kingdoms in the west. It gradually retreated to the Balkan Peninsula in Eastern Europe and Asia Minor, and gradually became Hellenized. In terms of religion, it established its own system of Eastern Orthodoxy, which competed with the Roman Church. The differences in doctrine became the root cause of the conflict with the West. The Macedonian dynasty, which was revived in the 11th century, was already dominated by Greek nobles and spoke the local language. However, it was squeezed by the Islamic Seljuk Turks in the East, and its national power declined day by day. Finally, it had to seek help from its Latin brothers in the West, and the Pope of Rome launched the Crusades for rescue. This move was like inviting a wolf into the house. The Vatican's plan was to use military aid to incorporate the Eastern Church. The intention was obvious, and the Orthodox Christians were generally dissatisfied. The war with Islam was won and lost. After the religious fanaticism subsided, the passion was gone and the considerations became much more realistic. In 1204, the Fourth Crusade gathered in Venice, but the local governor refused to provide a fleet for free. It happened that the Eastern Roman Empire was in civil strife and the emperor was deposed. The prince asked the West for help and offered a large reward. The Governor of Venice suggested that the Crusaders send troops to help him restore his country in order to raise transportation costs. So the troops originally sent to fight against pagans turned to kill their own Christian brothers. Constantinople fell under the joint efforts of the inside and the outside, but the treasures were swept away by political enemies, and the prince's large reward became a guava ticket. The angry Crusaders looted and plundered on their own, and simply divided the Eastern Roman Empire and established several Latin kingdoms. In 1261, the Byzantines revolted and restored their country, but the country was fragmented and unable to maintain, and gradually fell into defeat. Turkey originated from the Turks scattered in Central Asia, who were brave and fierce. In the 10th century, the Seljuks migrated to West Asia, converted to Islam, clashed with local regimes, won many battles, and established a great empire spanning West Asia and the Middle East. However, the good times did not last long. Their descendants split due to the struggle for the throne and were defeated one by one by the Mongols, and were completely destroyed in 1307. Osman I (Osman is the local pronunciation of Ottoman) a descendant of the Seljuks took advantage of the fact that the Mongols had no time to look west, rose and expanded from Asia Minor, established the Ottoman Empire, extended his influence into the Balkan Peninsula, defeated the Crusaders, and became prominent for a time. However, in 1402, he was frustrated by the Mongol Timur army, the Sultan was captured, and the kings fought for the throne and fell into civil strife. With the support of Byzantium, Muhammad I defeated his opponents and ascended the throne. The two countries maintained a short period of friendly relations, but</t>
  </si>
  <si>
    <t>[邱国荣综合报导]曾经担任"自立早报"及"自立晚报"摄影记者的潘小侠摄影家,7月3日发表新书"兰屿记事:潘小侠影像1980-2022",他用光阴捕捉兰屿真实动人的面貌,描绘岛民与海洋文化交织于土地,人民,生活,祭仪,斧刻达悟族现代化过程中流动的人文图像.
曾获吴三连奖艺术奖摄影奖的刘振祥,曾与潘小侠一起同事在自立早报,他受邀出席致词时指出,重读潘小侠这批历时42年迄今的影像故事,因为他个人特质所映照的画面,每张画面无不充满粗砾般的颗粒感,透过观景窗率直地取景,粗糙的冲洗手感,甚至还留着斑斑点点的手泽,每一张照片都把人对兰屿的记忆拉回现场,强烈的潘小侠风格,让观者感受得到岛上的烈阳与海风的咸味.
前行政院原住民委员会主任委员孙大川教授,与潘小侠私交甚笃,只要听到潘小侠告知他有摄影著作出版,都会以量购方式支持.孙大川受邀致词表示,潘小侠在兰屿的纪实超过40年,其中拍摄反核废料的摄影作品,激起了台湾对于环境的反省;另外,在台湾的战争记忆里面,原住民总是被忽略的身影,然而潘小侠应用摄影,访问了30多位年旬近百的"高砂义勇队"的成员,让台湾的战争记忆得以补上了这一块不小的缺角.
孙大川指出,民主社会不是只有法政上的民主与自由,必须应该要有尊重不同的差异,生理,情感,让多元发挥,感谢潘小侠对原住民族的许多细节做纪录,而这些纪录应该要变成为台湾永远的财产.
出身兰屿的达悟族作家Syaman Rapongan(夏曼.蓝波安)借由视讯致词表示,潘小侠40多年的影像纪录达悟民族,看见传统文化默默在现代化与观光的漩涡里,进入无声的抗议,潘小侠默默而认真的记录了那段的过程,流动在达悟老一辈人与大自然直接劳动的优雅脸谱,他花了40多年的光阴,抓住脸谱的真实,流动的图像,也令人感伤现代化无孔不入的无情.
潘小侠指出,40多年来纪录拍摄达悟族,从陌生,熟悉到被接受拥抱,这段漫长生命的过程转化成作品,而强大的影像张力,跳脱平面与黑白的限制,呈现真实的脸谱,流动的图像,是他个人摄影风格.
潘小侠这次新书发表会的现场,展出12幅台湾美术馆收藏他拍摄兰屿风情的照片作品.潘小侠指出,每一个作品都是他进入暗房,亲自手洗出来的相片,而台湾美术馆现在收藏摄影家的作品当中会以手洗呈现的仅有两人,他是其中一位.
潘小侠经常拍摄台湾社会底层生活的样貌,30年前他去华西街拍摄茶室女子,这批作品至今未曾公开.他说,当时的</t>
  </si>
  <si>
    <t>[Comprehensive report by Qiu Guorong] Photographer Pan Xiaoxia, who used to be a photojournalist for "Zi Li Zao Bao" and "Zi Li Evening News", published a new book "Lanyu Chronicles: Pan Xiaoxia Images 1980-2022" on July 3. He used time to capture the real and moving appearance of Lanyu, depicting the interweaving of islanders and marine culture in the land, people, life, rituals, and the flowing humanistic images of the modernization process of the axe-carved Tao people. Liu Zhenxiang, who won the Wu Sanlian Art Award for Photography, once worked with Pan Xiaoxia at Zi Li Zao Bao. When he was invited to attend the speech, he pointed out that rereading Pan Xiaoxia's image stories that have lasted for 42 years to date, because of the pictures reflected by his personal characteristics, each picture is full of coarse graininess, through the viewfinder straightforward framing, rough washing feel, and even spots of hand luster, each photo brings people's memories of Lanyu back to the scene, the strong Pan Xiaoxia style allows viewers to feel the scorching sun on the island and the salty sea breeze. Professor Sun Dachuan, former chairman of the Council of Aboriginal Peoples of the Executive Yuan, has a close personal relationship with Pan Xiaoxia. Whenever he hears Pan Xiaoxia tell him that he has a photography book to publish, he will support him by purchasing it in bulk. Sun Dachuan was invited to give a speech and said that Pan Xiaoxia has been documenting in Lanyu for more than 40 years, and his photography works against nuclear waste have aroused Taiwan's reflection on the environment. In addition, in Taiwan's war memory, the indigenous people are always ignored. However, Pan Xiaoxia used photography to interview more than 30 members of the "Takasago Volunteer Corps" who are nearly 100 years old, so that Taiwan's war memory can fill this big gap. Sun Dachuan pointed out that a democratic society is not only about democracy and freedom in law and politics, but also should respect different differences, physiology, emotions, and allow diversity to play out. He thanked Pan Xiaoxia for recording many details of the indigenous people, and these records should become Taiwan's permanent property. Syaman, a Tao writer from Lanyu Rapongan (Shaman. Lanboan) said in a video speech that Pan Xiaoxia has been recording the Tao people for more than 40 years. He saw that traditional culture quietly entered a silent protest in the vortex of modernization and tourism. Pan Xiaoxia silently and seriously recorded that process, the elegant facial makeup that flows in the direct labor of the Tao elders and nature. He spent more than 40 years to capture the reality of the facial makeup, the flowing images, and also made people feel sad about the ruthlessness of modernization. Pan Xiaoxia pointed out that for more than 40 years, he recorded and photographed the Tao people, from unfamiliarity to familiarity to acceptance and embrace. This long life process was transformed into works, and the strong image tension, breaking away from the limitations of flatness and black and white, presenting real facial makeup and flowing images, is his personal photography style. At the new book launch event, Pan Xiaoxia exhibited 12 photos of his Lanyu style collected by the Taiwan Museum of Fine Arts. Pan Xiaoxia pointed out that each work was a photo he went into the darkroom and washed by hand. Among the photographers collected by the Taiwan Museum of Fine Arts, only two people will present their works by hand, and he is one of them. Pan Xiaoxia often photographed the lives of the lower classes in Taiwanese society. Thirty years ago, he went to Huaxi Street to photograph teahouse ladies. These works have never been made public. He said that at that time</t>
  </si>
  <si>
    <t>本报讯,6月2日下午,庆祝建国70周年"理性的承载"大型油画艺术作品展在天津西洋美术馆隆重开幕.本次以"让绘画作品成为人们理性思维的载体,让绘画作品承载人们对美好生活的理性思索"为主题的油画作品展,有来自全国20多个省市区102位艺术家的170幅油画作品参加展览.
据专家介绍,本次油画作品展有两大亮点,首先,作品思想内涵丰富,许多作品都是艺术家长期理性思悟的结晶,在这些作品背后都承载着艺术家的理性思索和感悟.其次,本次画展是油画本体语言回归理念的一次大胆尝试.参展作品运用的绘画技法涵盖了从古老的坦培拉画法,古典油画技法,间接画法到现当代的直接画法.展出的部分利用文艺复兴时期古老的坦培拉画法临摹绘制的达芬奇,米开朗基罗,杨凡·艾克等大师的经典画作更是本次画展的一大亮点.这些精美大师名作的技法再现,可以让你近距离感受油画本体语言的美妙之处,从这个意义上说,本次画展也是一次难得的油画艺术欣赏,教育机会.
许多来宾和观众在看完展览后对画展给予了极高的评价,有些观众看完画展后说,这次画展内容太丰富了,我们在画展中不仅可以领略古典油画的魅力,又可以感受当代艺术家们对社会,人生,自然的理性思索和感悟.本次油画作品展是一次对公众艺术教育和爱国主义教育的重要展览.
开幕式开场由资深媒体人刘刚介绍今天的画展主持人林宏先生,天津文化发展中心副主任,副书记张丽娟,西洋美术馆李响馆长以及丝路画语(天津)文化发展有限公司董事长田雨鹭代表主办方致辞,嘉宾代表河北省政协常委,澳大利亚维多利亚大学博士王宏伟,中国留学人才发展基金会一带一路研究院执行院长,国家一带一路智库专家林宏在发言中对本次画展给予高度评价.王宏伟先生在致辞中指出:本次画展作品内容极为丰富,作品内容涵盖了写实绘画,具象绘画,超现实主义以及抽象绘画,作品不仅具有视觉冲击力,同时还具有极强的思想性,有些画作不仅具有相当高的学术价值,而且极具收藏价值.
策展人庞博先生一一介绍了来到开幕式现场的75位画家,明确的指出每一位参展画家都是今天的主角,另外第一届理性画派成员:李文祯,孙德金,卢加忠,秦斌也参加了本届画展.
"芳华似水"纪录片电影主题曲"芳华似水"也在本次开幕式进行了首发,这部纪录片电影的导演是庞博先生,"芳华似水"歌曲也是由庞博填词谱曲.
这是一首写给画家田雨鹭的歌曲,她将生命中最好的一段时光献给了绘画艺术,执着的研究欧洲绘画的精</t>
  </si>
  <si>
    <t>According to our newspaper, on the afternoon of June 2, the large-scale oil painting exhibition "The Carrier of Rationality" to celebrate the 70th anniversary of the founding of the People's Republic of China was grandly opened at the Tianjin Western Art Museum. With the theme of "Let paintings become the carrier of people's rational thinking, let paintings carry people's rational thinking about a better life", this oil painting exhibition has 170 oil paintings from 102 artists from more than 20 provinces, cities and districts across the country. According to experts, this oil painting exhibition has two highlights. First, the works are rich in ideological connotations. Many works are the crystallization of the artist's long-term rational thinking. Behind these works are the artist's rational thinking and perception. Secondly, this exhibition is a bold attempt to return to the concept of oil painting's ontological language. The painting techniques used in the exhibited works cover from the ancient tempera painting method, classical oil painting techniques, indirect painting methods to modern and contemporary direct painting methods. Some of the classic paintings of masters such as Leonardo da Vinci, Michelangelo, and Jan van Eyck, which were copied and painted using the ancient tempera painting method during the Renaissance, are a highlight of this exhibition. The reproduction of these exquisite masterpieces by masters can allow you to experience the beauty of the ontological language of oil painting up close. In this sense, this exhibition is also a rare opportunity for oil painting art appreciation and education. Many guests and audiences gave high praise to the exhibition after watching it. Some audiences said that the exhibition was very rich in content. We can not only appreciate the charm of classical oil paintings, but also feel the rational thinking and perception of contemporary artists on society, life and nature. This oil painting exhibition is an important exhibition for public art education and patriotism education. The opening ceremony began with the introduction of Mr. Lin Hong, the host of today's exhibition, by Liu Gang, a senior media person. Zhang Lijuan, deputy director and deputy secretary of Tianjin Cultural Development Center, Li Xiang, director of Western Art Museum, and Tian Yulu, chairman of Silk Road Painting Language (Tianjin) Cultural Development Co., Ltd., delivered speeches on behalf of the organizers. Wang Hongwei, a member of the Standing Committee of the Hebei Provincial Committee of the Chinese People's Political Consultative Conference and a doctor from Victoria University in Australia, and Lin Hong, executive director of the Belt and Road Institute of the China Overseas Students Development Foundation and an expert of the National Belt and Road Think Tank, spoke highly of this exhibition in their speeches. Mr. Wang Hongwei pointed out in his speech: The works of this exhibition are extremely rich in content, covering realistic paintings, figurative paintings, surrealism and abstract paintings. The works are not only visually impactful, but also highly ideological. Some paintings are not only of high academic value, but also of great collection value. Curator Mr. Pang Bo introduced the 75 painters who came to the opening ceremony one by one, and clearly pointed out that each participating painter is the protagonist of today. In addition, members of the first rational painting school: Li Wenzhen, Sun Dejin, Lu Jiazhong, and Qin Bin also participated in this exhibition. The theme song of the documentary film "Youth is Like Water" was also released at the opening ceremony. The director of this documentary film is Mr. Pang Bo, and the song "Youth is Like Water" was also composed by Pang Bo. This song is dedicated to the painter Tian Yulu, who dedicated the best time of her life to the art of painting and devoted herself to studying the essence of European painting.</t>
  </si>
  <si>
    <t>30岁对于一位女性舞蹈演员来说,或许并不是一个有利的条件,但对于四川省新津县的文艺工作者廖晨静来说,30岁,演出活动充实而繁忙.1月8日,新津县文化馆,廖晨静作为新津文艺小分队的队员,为2016年新津春节大巡游负责队伍编排舞蹈动作.成立于2014年3月的新津文艺小分队,让13名和廖晨静一样热爱文艺工作的年轻人有了展示自己的舞台,并成为公共文化建设和文化惠民的轻骑兵.
"21世纪人才最重要!"虽然这只是一句广告语,但对新津县文化体育广播电视和新闻出版局副局长李晓东来说,却是感受颇深.作为历史上茶马古道的重镇,新津县历史文化资源丰富,群众文化活动频繁.其中以连续开展18年的"民俗闹春大巡游"最为著名,已逐渐成为新津县乃至成都市重要的新春文化活动品牌.
但是随着人们生活水平的提高,简单的送文化下乡和常规的文艺节目已经远远不能满足普通百姓的文化需求."普通的唱歌跳舞,电视里,网络上都能看到,不要说老百姓,就连我们自己兴致也不高啊!费时费力送下去的节目,百姓兴趣都不大." 李晓东的困扰,也是摆在很多基层文化工作者面前的共同难题.
近年来,成都市成功创建国家公共文化服务体系示范区,公共文化亮点频现,但基层文艺工作人才一直是制约基层文化工作发展的关键因素,特别是能够真正扎根基层的专业文化人才更是寥寥可数.
"建立文艺小分队之前,新津县也有大大小小几十支群众文化队伍和各类文艺协会."据李晓东介绍,年龄偏大,编创能力差不仅是新津群众文艺队伍的短板,也是全国其他基层群众文化队伍的通病.这直接导致了百姓耳熟能详的本地优秀文化资源很难转化为文艺节目."百姓熟悉的东西演不出来,我们送下去的东西群众又不喜欢,这就是送文化下乡百姓并不热捧的真正原因."李晓东说.
在这样的背景下,2014年3月,新津县委,县政府做出部署,成立新津文艺小分队.依托城市社区编制,面向社会公开招聘文艺骨干,组建了一支常年活跃在农村社区基层的文艺骨干队伍.除了承担文化惠民,送文化下乡的主要责任外,还兼顾辅导原有基层文化队伍的重任,成为新津文化工作的有力抓手.县财政每年拿出100万元,保障文艺小分队的人员经费,建设管理,节目编制,演出道具等.
目前,新津文艺小分队在编13位专业文艺人才,平均年龄20岁.自文艺小分队组建以来,先后深入新津乡村,社区,企业,工地,部队,养老院等地演出120多场;参加"成都文化四季风""我们的节</t>
  </si>
  <si>
    <t>Being 30 years old may not be a favorable condition for a female dancer, but for Liao Chenjing, a literary and artistic worker in Xinjin County, Sichuan Province, 30 years old, her performance activities are fulfilling and busy. On January 8, at the Xinjin County Cultural Center, Liao Chenjing, as a member of the Xinjin Literary Team, was responsible for choreographing dance moves for the 2016 Xinjin Spring Festival Parade. The Xinjin Literary Team, established in March 2014, has given 13 young people who love literary and artistic work like Liao Chenjing a stage to show themselves and become light cavalry for public cultural construction and cultural benefits for the people. "Talent is the most important in the 21st century!" Although this is just an advertising slogan, Li Xiaodong, deputy director of the Xinjin County Culture, Sports, Radio, Television and Press and Publication Bureau, has a deep feeling. As an important town on the ancient Tea Horse Road in history, Xinjin County is rich in historical and cultural resources and has frequent mass cultural activities. Among them, the "Folk Customs Spring Festival Parade" that has been carried out for 18 consecutive years is the most famous, and has gradually become an important Spring Festival cultural activity brand in Xinjin County and even Chengdu. However, with the improvement of people's living standards, simple cultural delivery to the countryside and regular art programs are far from meeting the cultural needs of ordinary people. "Ordinary singing and dancing can be seen on TV and the Internet. Not to mention ordinary people, even we ourselves are not very interested! The programs that are time-consuming and laborious to deliver are not very interesting to the people." Li Xiaodong's troubles are also the common problems faced by many grassroots cultural workers. In recent years, Chengdu has successfully established a national public cultural service system demonstration area, and public cultural highlights have frequently appeared, but grassroots art talents have always been the key factor restricting the development of grassroots cultural work, especially professional cultural talents who can truly take root at the grassroots level are even rarer. "Before the establishment of the art team, Xinjin County also had dozens of large and small mass cultural teams and various art associations." According to Li Xiaodong, older age and poor editing and creation ability are not only the shortcomings of Xinjin's mass art team, but also the common problems of other grassroots mass cultural teams across the country. This directly leads to the difficulty of transforming the local excellent cultural resources that are familiar to the people into art programs. "The things that the people are familiar with cannot be performed, and the things we deliver are not liked by the people. This is the real reason why the people are not enthusiastic about sending culture to the countryside." Li Xiaodong said. Against this background, in March 2014, the Xinjin County Party Committee and the County Government made arrangements to establish the Xinjin Art Team. Relying on the establishment of urban communities, they publicly recruited art talents from the society and formed a team of art talents who are active in the grassroots of rural communities all year round. In addition to shouldering the main responsibility of benefiting the people with culture and bringing culture to the countryside, they also take into account the important task of coaching the original grassroots cultural team, and become a powerful tool for Xinjin's cultural work. The county finance allocates 1 million yuan each year to ensure the personnel expenses, construction management, program preparation, performance props, etc. of the art team. At present, the Xinjin Art Team has 13 professional art talents with an average age of 20. Since the establishment of the art team, it has successively performed more than 120 shows in Xinjin's villages, communities, enterprises, construction sites, troops, nursing homes and other places; participated in the "Chengdu Cultural Four Seasons Wind" and "Our Festival</t>
  </si>
  <si>
    <t>罗中立善于捕捉农村生活中那些看来极普通,极平凡的场景,描绘那些因长年累月进行繁重体力劳动变得有些畸形的人.他用朴实无华的笔不加美化和修饰地描写他们,予人以自然,真实和亲切之感.这些画不以情节取胜,而以人生和环境的刻画以及统一的气氛见长.经过不断摸索,照片式的写实画面不见了,取而代之的是夸张变形的人物形象,奔放自由的线条和色彩.
作品"撑灯少女"色彩浓郁饱和,不同于其早期农民画面中昏暗的光影场景处理,此件作品以鲜亮鹅黄色为主色调,并以线条勾勒为主,来迅速抓住瞬间印象和心灵的触动.形体的处理粗重稳定,与他的代表作"故乡组图"中人物的敦实感有关,这些似乎是罗中立绘画中贯穿始终的东西.至于用笔,此时画家已显得十分自信,不拘一格,率意为之.其中有些画出现的参差感,开始显示着他后来画风的某种改变,其开始从乡土写实绘画风格进化到表现现实绘画风格,也就是"写意"风格的转换.</t>
  </si>
  <si>
    <t>Luo Zhongli is good at capturing those seemingly ordinary and common scenes in rural life, and depicting those people who have become somewhat deformed due to years of heavy physical labor. He describes them with a plain and unadorned pen, giving people a sense of nature, reality and intimacy. These paintings are not won by plot, but by the portrayal of life and environment and the unified atmosphere. After continuous exploration, the photo-realistic pictures disappeared, replaced by exaggerated and deformed figures, unrestrained and free lines and colors. The work "Girl Holding a Lamp" is rich and saturated in color. Different from the dim light and shadow scenes in his early peasant paintings, this work uses bright yellow as the main color and is mainly outlined with lines to quickly capture the momentary impression and the touch of the soul. The treatment of the shape is rough and stable, which is related to the solidity of the characters in his representative work "Hometown Series". These seem to be the things that run through Luo Zhongli's paintings. As for the use of brush, the painter is very confident at this time, unconventional, and spontaneous. The unevenness in some of the paintings began to show a certain change in his later painting style. He began to evolve from a rural realistic painting style to a realistic painting style, that is, a transition to a "freehand" style.</t>
  </si>
  <si>
    <t>核心提示:文章来源:中国文化报,文旅中国作者:朱永安在鲁迅先生诞辰140周年和他所倡导的新兴木刻运动走过90年的今天,回望新兴木刻运动的历史,重识版画的艺术精神有着别样的意义.90年前的鲁迅为何要倡导和支持新兴版画艺术
在鲁迅先生诞辰140周年和他所倡导的新兴木刻运动走过90年的今天,回望新兴木刻运动的历史,重识版画的艺术精神有着别样的意义.90年前的鲁迅为何要倡导和支持新兴版画艺术?新兴木刻运动以来的艺术主张,在今天有何意义,对当下的艺术问题有何启示?曾经的版画艺术是一种最为普及的艺术形态,在今天却有些"熟悉而陌生",版画艺术如何确立与新的时代的关系,如何走近人民,走进生活?
不久前,重大革命历史题材剧"觉醒年代"在央视热播,取得收视口碑双丰收,被媒体称为"主旋律影视剧的破圈样本",北京师范大学教授,中国文艺评论家协会副主席王一川更评价其为"一次集成式意义的美学突破".
""觉醒年代"真好看!好多场景是用中国版画展现的,看得我热血沸腾!""以版画的形式呈现历史背景的内容,很真实,是那时候的风格."""觉醒年代"的开头太棒了!那是版画,如果我没认错的话.我好多年没看到版画了,我给这个设计打满分."在网络媒体上,许多年轻观众如此表达对这部电视剧的喜爱,剧中木刻版画这一艺术形式的运用尤其让人印象深刻.深沉厚重的版画艺术作为经典符号贯穿始终,在剧情进展中起到了提纲挈领的作用.该片导演张永新说:"选择版画作为影视叙事维度当中多元化的一个视角,是希望通过这种艺术形式有机地把无法去拍摄的画面,乃至于对那个时代某种信息的传达整合进来."
实际上,该片的一大成功之处就在于塑造出一群栩栩如生的先驱人物的同时,借助版画等多重艺术语言,勾勒出宏大的时空场景和历史脉络,传达了一种更深层次的哲学意象.在视觉技术语言高度发达的当下,版画艺术为何可以呈现"无法拍摄的画面",表达"某种特殊的信息"?
诚如有的观众所言,很久没有注意过这种艺术形式了.在鲁迅先生诞辰140周年和他所倡导的新兴木刻运动走过90年的今天,回望新兴木刻运动的历史,重识版画的艺术精神有着别样的意义.90年前的鲁迅为何要倡导和支持新兴版画艺术?90年来,版画艺术不仅在历史发展中自成体系,更成为凝结抗战精神,延安精神等革命精神的重要艺术载体,新时代背景下的主题性美术创作可以从中汲取哪些营养?新兴木刻运动以来的艺术主张,在今天有何意</t>
  </si>
  <si>
    <t>Core Tip: Source: China Culture News, Wenlv China Author: Zhu Yongan On the 140th anniversary of Lu Xun's birth and 90 years after the emerging woodcut movement he advocated, looking back on the history of the emerging woodcut movement and re-understanding the artistic spirit of printmaking has a different meaning. Why did Lu Xun advocate and support the emerging printmaking art 90 years ago? On the 140th anniversary of Lu Xun's birth and 90 years after the emerging woodcut movement he advocated, looking back on the history of the emerging woodcut movement and re-understanding the artistic spirit of printmaking has a different meaning. Why did Lu Xun advocate and support the emerging printmaking art 90 years ago? What is the significance of the artistic propositions since the emerging woodcut movement today, and what enlightenment do they have for current artistic issues? Printmaking art used to be the most popular art form, but today it is somewhat "familiar and unfamiliar". How can printmaking art establish its relationship with the new era, and how can it get closer to the people and enter life? Not long ago, the major revolutionary historical drama "Awakening Age" was broadcast on CCTV, achieving great success in both ratings and reputation. It was called "a breakthrough sample of mainstream TV drama" by the media, and Wang Yichuan, a professor at Beijing Normal University and vice chairman of the Chinese Society of Literary and Art Critics, even described it as "an aesthetic breakthrough of integrated significance." "The Awakening Age is so good! Many scenes are presented in Chinese prints, which makes my blood boil!" "The content of the historical background presented in the form of prints is very real, which is the style of that time." "The beginning of the Awakening Age is great! It is a print, if I am not mistaken. I haven't seen prints for many years. I give this design full marks." On the Internet media, many young viewers expressed their love for this TV series in this way. The use of woodcut prints in the play is particularly impressive. The profound and heavy print art runs through the whole play as a classic symbol, and plays a role in summarizing the development of the plot. The director of the film, Zhang Yongxin, said: "Choosing prints as a diversified perspective in the dimension of film and television narrative is to organically integrate the scenes that cannot be filmed and even the communication of certain information of that era through this art form." In fact, one of the great successes of the film is that it not only creates a group of lifelike pioneers, but also uses multiple artistic languages such as printmaking to outline a grand space-time scene and historical context, and conveys a deeper philosophical image. At a time when visual technical language is highly developed, why can printmaking art present "unfilmable pictures" and express "certain special information"? As some viewers said, they haven't paid attention to this art form for a long time. Today, on the 140th anniversary of Mr. Lu Xun's birth and 90 years after the emerging woodcut movement he advocated, looking back on the history of the emerging woodcut movement and re-understanding the artistic spirit of printmaking has a different meaning. Why did Lu Xun advocate and support the emerging printmaking art 90 years ago? Over the past 90 years, printmaking art has not only formed its own system in historical development, but also become an important artistic carrier that condenses the spirit of the War of Resistance Against Japan, the spirit of Yan'an and other revolutionary spirits. What nourishment can thematic art creation in the context of the new era draw from it? What is the significance of the artistic propositions since the emerging woodcut movement today?</t>
  </si>
  <si>
    <t>革命现代京剧"平原作战"在塑造赵勇刚这个英雄形象的过程中,根据马克思主义的唯物史观,正确地处理了英雄和群众的关系,为社会主义文艺创作提供了值得学习的重要经验.下面就这个问题谈几点学习体会.
第一,在塑造赵勇刚这个英雄形象的过程中,既充分表现英雄人物的作用,又深刻体现了人民群众创造历史,恰当地处理了两者的关系.
赵勇刚是概括了中国千万抗日军民而创造出来的优秀艺术典型.在抗日战争的战略相持阶段,在斗争十分艰苦,环境异常险恶的情况下,赵勇刚这个八路军的排长,带领人民群众克服重重困难,进行英勇卓绝的斗争,狠狠打击了侵略者,取得了辉煌的胜利."平原作战"中赵勇刚的英雄形象,给我们留下极为深刻的印象.
舞台上的赵勇刚是人民的英雄.他是在抗日战争群众斗争的激流中涌现出来的人物.他在千万群众中生根发芽,在人民战争的烈火中百炼成钢."平川上虽说没有高山屏障,人民是打不破的铁壁铜墙."千百万积极抗日的人民群众,是赵勇刚行动的靠山,智慧的源泉,是他赖以转战千里,一往无前的英勇行为的根本保证.在错综复杂的敌后抗日斗争中,他一方面忠实执行毛主席的革命路线,率领群众英勇顽强地打击敌人,消灭敌人;另一方面又自觉地从群众那里汲取行动的力量和智慧的琼浆,化为自己的血肉和灵魂.他善于把群众斗争的实践经验,概括为符合战争规律的战略战术.在"智取炮楼","袭扰县城","爆炸军火"三次奇袭中,他紧密依靠群众,实行正确的指挥,表现出勇敢果断的魄力和驾驭斗争发展的能力,为加速胜利的到来起了很大的作用.事实证明,赵勇刚不是"先知先觉"的"天才",他的智慧和力量都来自党的正确领导和千万人民群众.正因为他始终和党与群众站在一起,才在斗争中发挥出如此巨大的作用,否则,他必将寸步难行,一事无成.赵勇刚是广大抗日军民的代表,是无产阶级的代表.人民群众是产生赵勇刚这样英雄人物的深厚土壤,而通过赵勇刚这个英雄形象,又生动地真实地体现出人民群众创造历史的伟大力量.
第二,充分展现赵勇刚这个主要英雄人物与人民群众的血肉关系,深刻揭示这种关系的阶级实质,突出这种关系的政治基础.
"枪林弹雨军民隔不断","军民是十指和心紧相连".赵勇刚在抗日战争中与广大群众风雨同舟,在出死入生的艰难环境中患难与共,生死相依."平原作战"用层层递进,步步深入的手法,详尽地描绘了赵勇刚与群众肝胆相照,骨肉相连的阶级关系."星夜下山"将赵勇刚的到来安排在一</t>
  </si>
  <si>
    <t>In the process of shaping the heroic image of Zhao Yonggang, the revolutionary modern Peking opera "Plain Operation" correctly handled the relationship between heroes and the masses according to the Marxist materialist conception of history, and provided important experience worthy of learning for socialist literary and artistic creation. Here are some learning experiences on this issue. First, in the process of shaping the heroic image of Zhao Yonggang, it not only fully demonstrated the role of heroes, but also profoundly reflected the people's creation of history, and properly handled the relationship between the two. Zhao Yonggang is an excellent artistic model created by summarizing the tens of millions of Chinese anti-Japanese soldiers and civilians. In the strategic stalemate stage of the War of Resistance Against Japan, under the extremely difficult struggle and extremely dangerous environment, Zhao Yonggang, a platoon leader of the Eighth Route Army, led the people to overcome numerous difficulties, carried out heroic and outstanding struggles, severely hit the invaders, and achieved a brilliant victory. The heroic image of Zhao Yonggang in "Plain Operation" left us with a very deep impression. Zhao Yonggang on the stage is a hero of the people. He emerged from the torrent of the mass struggle in the War of Resistance Against Japanese Aggression. He took root among the tens of millions of people and was tempered into steel in the flames of the people's war. "Although there are no high mountains to block the plains, the people are an unbreakable iron wall and copper wall." The millions of people who actively resisted Japan were the support of Zhao Yonggang's actions and the source of his wisdom. They were the fundamental guarantee for his heroic behavior of fighting thousands of miles and advancing forward. In the intricate anti-Japanese struggle behind enemy lines, on the one hand, he faithfully implemented Chairman Mao's revolutionary line and led the masses to bravely and tenaciously attack and eliminate the enemy; on the other hand, he consciously drew the power of action and the nectar of wisdom from the masses and turned them into his own flesh and blood and soul. He was good at summarizing the practical experience of mass struggle into strategic tactics that conform to the laws of war. In the three surprise attacks of "taking the artillery tower by intelligence", "harassing the county town" and "exploding munitions", he closely relied on the masses, implemented correct command, showed courage and decisiveness and the ability to control the development of the struggle, and played a great role in accelerating the arrival of victory. Facts have proved that Zhao Yonggang is not a "genius" who "sees and perceives things in advance". His wisdom and strength come from the correct leadership of the Party and tens of millions of people. It is precisely because he always stands with the Party and the masses that he has played such a huge role in the struggle. Otherwise, he will be unable to move forward and achieve nothing. Zhao Yonggang is a representative of the vast number of anti-Japanese soldiers and civilians and a representative of the proletariat. The masses are the fertile soil for the emergence of heroes like Zhao Yonggang, and through the heroic image of Zhao Yonggang, the great power of the masses to create history is vividly and truly reflected. Second, it fully demonstrates the flesh-and-blood relationship between Zhao Yonggang, the main hero, and the masses, profoundly reveals the class nature of this relationship, and highlights the political foundation of this relationship. "The army and the people cannot be separated by bullets and shells", "The army and the people are closely connected by fingers and hearts". Zhao Yonggang shared weal and woe with the masses in the War of Resistance Against Japanese Aggression, and shared hardships and depended on each other in life and death in the difficult environment of life and death. "Plain Combat" uses a layered and in-depth approach to describe in detail the class relationship between Zhao Yonggang and the masses. "Descending the Mountain at Starry Night" arranges Zhao Yonggang's arrival in a</t>
  </si>
  <si>
    <t>近日,国家广电总局"2018-2022年百部重点电视剧"之一,重大革命历史题材长篇电视连续剧"太行之脊"重返荧屏,将于广东卫视和深圳卫视播出.
该剧作为纪念建国70周年,中国人民抗日战争暨世界反法西斯战争胜利75周年的献礼片,由广东广播电视台,深圳广电集团,中视线传媒集团,广东广视传媒等联合出品,知名导演张玉中执导.曾在中央广播电视总台综合频道播出时,上映首周即取得平均每集收视率1.12%的瞩目成绩,名列黄金时段电视剧单频道收视率前茅.
2022年值中国共产党第二十大召开,中国人民抗日战争暨世界反法西斯战争胜利77周年之际,这部讲述八路军一二九师八年抗战历程的史诗级大剧将再度上映,重现那段充满了青春与理想,斗志昂扬,激情燃烧的光辉岁月.
从小在军人氛围浓厚的环境中长大,对革命题材有着浓厚兴趣的制片人樊文彬曾谈到,"太行之脊"的创作出发点是为回顾历史,以史为鉴,从中获取智慧和启迪,同时也应该时刻牢记以爱国主义为核心的民族精神,为中华民族的伟大复兴而共同奋斗.
1937年,抗日战争全面爆发,日军依仗其先进的机械化装备在我国大陆实行残忍的"三光"政策,正面战场上的国民党军队面对日军的猛烈攻势节节败退.在民族存亡的紧要关头,改编后的八路军一二九师临危受命,在劣势装备的条件下东渡黄河,迎着日军的兵锋,直插敌后,取得了我国民族解放战争的一次重大胜利,一举粉碎当时甚嚣尘上的"唯武器论"和"日军不可战胜论".
在这场艰苦的战争中,一二九师在装备奇缺,敌我实力悬殊的情况下,经过艰苦奋战,歼灭日伪军达42万余人,解放县城80余座,成为抗日战争的中流砥柱,并在一一五师的配合下,成功创建晋冀鲁豫解放区,是我国民族解放战争中的一个非常经典的战例.
而"太行之脊"正是以一二九师这段艰苦卓绝,荡气回肠的历史事件为蓝本,对共产党和人民军队在抗日战场的中流砥柱作用做出生动诠释.以"太行之脊"作为剧名,寓意太行之脊天下脊,中华民族的脊梁要像太行山一样挺拔.
经得起时间与品质双重检验的影片,方能成就经典.上映以来,"太行之脊"敢自称,也确被业界评为"经得起检验的纪实片",凭借的是"用敬畏的态度去真实还原历史"的创作精神.
为做出"经得起检验的纪实片",制片人樊文彬对自己和团队提出三点创作初衷,"一,伟人的丰功伟绩令人震撼,不能胡编乱造;二,伟人的功勋不容亵渎,剧本的字里行间都要严格把关;三,伟人的艰辛和</t>
  </si>
  <si>
    <t>Recently, the long-running TV series "The Spine of Taihang", one of the "100 Key TV Series in 2018-2022" of the State Administration of Radio, Film and Television, has returned to the screen and will be broadcast on Guangdong Satellite TV and Shenzhen Satellite TV. As a tribute to the 70th anniversary of the founding of the People's Republic of China and the 75th anniversary of the victory of the Chinese People's War of Resistance Against Japanese Aggression and the World Anti-Fascist War, the drama was jointly produced by Guangdong Radio and Television, Shenzhen Radio and Television Group, China Vision Media Group, Guangdong Guangshi Media, etc., and directed by the well-known director Zhang Yuzhong. When it was broadcast on the comprehensive channel of China Central Radio and Television, it achieved an average audience rating of 1.12% per episode in the first week of its release, ranking among the top single-channel ratings of prime-time TV dramas. In 2022, on the occasion of the 20th National Congress of the Communist Party of China and the 77th anniversary of the victory of the Chinese People's War of Resistance Against Japanese Aggression and the World Anti-Fascist War, this epic drama about the eight-year anti-Japanese war of the 129th Division of the Eighth Route Army will be released again, recreating that glorious period full of youth and ideals, high morale and burning passion. Producer Fan Wenbin, who grew up in a military atmosphere and has a strong interest in revolutionary themes, once said that the starting point of the creation of "The Spine of Taihang" is to review history, learn from history, and gain wisdom and enlightenment from it. At the same time, we should always bear in mind the national spirit with patriotism as the core and work together for the great rejuvenation of the Chinese nation. In 1937, the Anti-Japanese War broke out. The Japanese army relied on its advanced mechanized equipment to implement the cruel "Three Alls" policy in mainland my country. The Kuomintang army on the front battlefield was defeated by the fierce offensive of the Japanese army. At the critical moment of national survival, the reorganized 129th Division of the Eighth Route Army was ordered to cross the Yellow River to the east under the condition of inferior equipment, meet the Japanese army's front, and go straight into the enemy's rear, achieving a major victory in my country's national liberation war, and smashing the "weapon-only theory" and "theory of the invincibility of the Japanese army" that were rampant at the time. In this arduous war, the 129th Division, despite the shortage of equipment and the huge disparity in strength between the enemy and us, fought hard and annihilated more than 420,000 Japanese and puppet troops, liberated more than 80 county towns, became the mainstay of the War of Resistance Against Japan, and successfully established the Shanxi-Hebei-Shandong-Henan Liberated Area with the cooperation of the 115th Division, which is a very classic battle example in my country's national liberation war. The "Spine of Taihang" is based on the arduous and soul-stirring historical events of the 129th Division, and vividly interprets the role of the Communist Party and the People's Army as the mainstay of the Anti-Japanese War. The name of the play "Spine of Taihang" means that the spine of Taihang is the spine of the world, and the backbone of the Chinese nation should be as tall as the Taihang Mountains. Only films that can withstand the dual test of time and quality can become classics. Since its release, "Spine of Taihang" dares to call itself and has indeed been rated by the industry as a "documentary that can withstand the test", relying on the creative spirit of "restore history with a respectful attitude". In order to make a "documentary that can stand the test", producer Fan Wenbin proposed three creative intentions to himself and his team: "First, the great achievements of the great man are shocking and cannot be fabricated; second, the great man's merits cannot be desecrated, and the words and lines of the script must be strictly checked; third, the great man's hardships and</t>
  </si>
  <si>
    <t>陈伯义1972年出生于台湾嘉义,1999年于国立成功大学水利及海洋工程研究所毕业.陈伯义长期以摄影记录台湾的城市及人文面貌,对于土地开发和自然环境议题深入关注,自2000年以来,艺术家的足迹遍布台南,高雄,嘉义等地,捕捉台湾废墟的空间景观,他不仅如历史文件般如实记录这些颓败的残景及遗迹,更透过他独特的影像语言赋予这些场景时光流逝与归属感崩解的美学象征.
2000年至2005年,陈伯义进行了一系列以&lt;乩&gt;(The Exorcist)为题目的黑白摄影作品.2005年起,陈伯义转向关注台湾地方的开发历史,并开始拍摄"窗景","层迹"和"遗留"三个创作系列.这些系列标示出艺术家重要的创作阶段,记录了台湾几个大规模迁村的场址(如高雄红毛港迁村),以及在这些废墟空间中被遗留下来的痕迹,个人物品和断裂的空间,透过艺术家对于这遗迹和个人生活史的挖掘,收集及再现,艺术家试图叙说的是一个城市急遽变迁,焦虑且混乱无章的失序年代,透过重拾这些被遗弃的片段,艺术家也如社会史家的角色般,对于台湾人文脉络进行理解和思考.
此次展出的"遗留",&lt;层迹",&lt;窗景"的三个系列都是陈伯义针对红毛港迁村事件的影像拍摄计划.红毛港为台湾最早的群落,在1968年政府将红毛港原有几个里规划为临海工业园区,这个案子从规划到执行完成共花了38年,也是台湾史上规模最大的迁村案,期间也历经了居民抗争等过程,最后于2006年开始拆迁工程.艺术家陈伯义从2007开始针对红毛港居民迁出后废弃家屋的影像进行拍摄,包含了家屋内遗留的物件,物件缺席后在空间里的痕迹,以及透过残破窗櫺向外凝视工业环伺的景观.
"遗留"系列的对象包含了70年代,80年代,90年代以及2000年之后才迁出废弃的家屋,因此影像里所记录的物件横跨了近40年的历史,艺术家透过遗留物件的生活取样,透过物件剧场的影像拍摄,向那经历了时光的生活历史光荣致敬."层迹"纪录的是生活事件的时间历程和痕迹."窗景"则是代表了工业的扩张所造成土地情感的缺口,而窗景的内外所连结的是台湾历史与现在一个个不连续的片段.
台湾在现代化的过程中历经了城乡风景,人口结构,家庭及社区组织的重大转变.在高度现代化和工业社会的发展下,台湾的居住面貌和环境在近十几年间有了很大的改变,这些改变深刻影响并撕裂了许多人们与土地之间的情感连结,过度的开发造成了自然环境的破坏,也改变了社会的人际关系.这些</t>
  </si>
  <si>
    <t>Chen Boyi was born in Chiayi, Taiwan in 1972 and graduated from the Institute of Water Conservancy and Ocean Engineering of National Cheng Kung University in 1999. Chen Boyi has been using photography to record the urban and cultural features of Taiwan for a long time, and has paid close attention to land development and natural environment issues. Since 2000, the artist has traveled to Tainan, Kaohsiung, Chiayi and other places to capture the spatial landscape of Taiwan's ruins. He not only records these decadent ruins and relics as if they were historical documents, but also uses his unique visual language to give these scenes aesthetic symbols of the passage of time and the collapse of a sense of belonging. From 2000 to 2005, Chen Boyi conducted a series of works entitled "The Since 2005, Chen Boyi has turned his attention to the development history of Taiwan and started to shoot three series: "Window View", "Layer Traces" and "Remains". These series mark the artist's important creative stages, recording the sites of several large-scale village relocations in Taiwan (such as the relocation of Hongmaogang Village in Kaohsiung), as well as the traces, personal belongings and broken spaces left behind in these ruins. Through the artist's excavation, collection and reproduction of these relics and personal life history, the artist attempts to narrate an era of rapid urban change, anxiety and chaos. By retrieving these abandoned fragments, the artist also understands and thinks about the humanistic context of Taiwan like a social historian. The three series of "Remains", "Layer Traces", and "Window Scene" exhibited this time are all Chen Boyi's video shooting plans for the Hongmaogang village relocation event. Hongmaogang is the earliest community in Taiwan. In 1968, the government planned several villages in Hongmaogang as a coastal industrial park. This case took 38 years from planning to execution. It is also the largest village relocation case in Taiwan's history. During this period, it also experienced residents' protests and other processes. Finally, the demolition project began in 2006. Artist Chen Boyi began to shoot images of abandoned houses after the residents of Hongmaogang moved out in 2007, including the objects left in the houses, the traces of the objects in the space after their absence, and the industrial landscape gazing out through the broken window lattices. The objects in the "Legacy" series include abandoned houses that were moved out in the 1970s, 1980s, 1990s and after 2000. Therefore, the objects recorded in the images span nearly 40 years of history. The artist pays tribute to the glorious history of life that has gone through time through the life sampling of the legacy objects and the image shooting of the object theater. "Layer Traces" records the time course and traces of life events. "Window Scene" represents the gap in the land's emotions caused by the expansion of industry, and the inside and outside of the window scene connect the discontinuous fragments of Taiwan's history and the present. Taiwan has experienced major changes in urban and rural landscapes, population structure, family and community organizations in the process of modernization. Under the development of highly modernized and industrialized society, Taiwan's living appearance and environment have changed greatly in the past decade. These changes have profoundly affected and torn the emotional connection between many people and the land. Excessive development has caused damage to the natural environment and changed social interpersonal relationships. These</t>
  </si>
  <si>
    <t>简要内容:这座影视基地包括摄影外景地,剧本创作大厦,音视频合成楼,导演楼等众多组成部分.由于占地面积大,记者需要乘车在其中穿梭游览.即便如此,还是没有将电影城全部逛完.
在平壤市郊绿树如盖的兄弟山地区,有一片占地100万平方米,建筑典雅别致的影视剧摄制基地―――朝鲜艺术电影制片厂,人称"平壤电影城".朝鲜历史上许多著名的电影,都是在这里拍摄完成的.近日,在朝鲜"劳动新闻"外事部的安排下,"环球时报"记者走进这座创下多个朝鲜历史之最的影视基地一睹为快.
平壤电影城距平壤市中心大约25分钟的车程.该影视城隶属于朝鲜国家电影委员会,具体的拍摄工作则由电影摄影街管理委员会来负责.朝鲜已故主席金日成和朝鲜最高领导人金正日对影视文化非常重视,从朝鲜解放后就开始指导建立影视基地.这座影视基地于1982年正式完工,而实际上从抗美援朝战争时期就已经开始接拍影片.在建设该基地时,全朝鲜的人力物力都被动员起来,金日成曾亲自视察该基地22次,金正日则视察过591次.
这座影视基地包括摄影外景地,剧本创作大厦,音视频合成楼,导演楼等众多组成部分.由于占地面积大,记者需要乘车在其中穿梭游览.即便如此,还是没有将电影城全部逛完.
在制片厂干部孙哲国的带领下,"环球时报"记者首先走进一座介绍朝鲜建国初期电影拍摄过程的史迹馆.这个馆内有许多珍贵的历史资料和物品,其中包括金正日总书记使用过的摄影机,以及他对摄影工作的具体指示.走出史迹馆,我们便进入影视基地的主要建筑区.这片建筑群分为朝鲜街,中国街,日本街等几个重点部分.在建筑群的入口处,首先看到的是"朝鲜街".这条街道两边的建筑多为木质结构,既有大气的高堂楼阁,也有小家碧玉的私人宅院,还有抗日时期的岗楼和游击队营地.从远处眺望,一座座飞檐翘首的高顶木屋像展翅的大鸟坐落在微微凸起的土坡上.各式楼宇鳞次栉比,构成或古代,或近代的朝鲜街景.为了形成仿旧的视觉效果,设计者还特意给一些建筑刷上灰暗的涂料,看上去颇像藏着故事的老宅子.据孙哲国介绍,摄影街的建筑都是固定的,不过为了配合拍摄要求,可以随时更换建筑上的招牌.
在"朝鲜街"拍摄的著名电影非常多,代表作有"平壤旋风",以及讲述朝鲜版"罗宾汉"故事的"洪吉童"等."平壤旋风"是2006年最流行的朝鲜电影,表现的是平壤人民保护本国武功秘籍的故事.不过此武功秘籍并非中国武侠小说里的"秘籍",而是类似中国古代步兵</t>
  </si>
  <si>
    <t>Brief content: This film and television base includes many components such as the photography location, the script creation building, the audio and video synthesis building, and the director's building. Due to the large area, the reporter needs to travel around by car. Even so, he still did not visit the entire movie city. In the tree-covered Brother Mountain area on the outskirts of Pyongyang, there is a film and television production base covering an area of 1 million square meters with elegant and unique buildings - the North Korean Art Film Studio, known as the "Pyongyang Movie City". Many famous movies in North Korean history were shot here. Recently, under the arrangement of the Foreign Affairs Department of the North Korean "Labor News", a reporter from the "Global Times" walked into this film and television base that has set many records in North Korean history to take a look. Pyongyang Cinema City is about 25 minutes' drive from the center of Pyongyang. The film and television city is affiliated to the National Film Committee of North Korea, and the specific filming work is handled by the Film Photography Street Management Committee. The late North Korean Chairman Kim Il-sung and the supreme leader Kim Jong-il attached great importance to film and television culture, and began to guide the establishment of a film and television base after the liberation of North Korea. This film and television base was officially completed in 1982, but in fact it has been shooting films since the Korean War. When building the base, all the manpower and material resources in North Korea were mobilized. Kim Il-sung personally inspected the base 22 times, and Kim Jong-il inspected it 591 times. This film and television base includes many components such as photography locations, script creation buildings, audio and video synthesis buildings, and director buildings. Due to the large area, reporters need to travel around by car. Even so, they still did not visit the entire film city. Led by Sun Zheguo, a cadre of the studio, the Global Times reporter first walked into a historical museum that introduced the filming process of the early days of North Korea. There are many precious historical materials and items in this museum, including the camera used by General Secretary Kim Jong Il and his specific instructions on photography. After leaving the historical museum, we entered the main building area of the film and television base. This building complex is divided into several key parts, including Korean Street, Chinese Street, and Japanese Street. At the entrance of the building complex, the first thing you see is "Korean Street". The buildings on both sides of this street are mostly wooden structures, with both There are grand mansions, small private houses, watchtowers and guerrilla camps from the Anti-Japanese War. From a distance, the high-roofed wooden houses with flying eaves and raised heads are like big birds with spread wings, sitting on a slightly raised earth slope. Various buildings are lined up, forming the streets of ancient or modern Korea. In order to create an antique visual effect, the designer also deliberately painted some buildings with gray paint, which looks like old houses with hidden stories. According to Sun Zheguo, the buildings on the photography street are fixed, but in order to meet the requirements of shooting, the signs on the buildings can be changed at any time. There are many famous movies shot on "Korea Street", including "Pyongyang Cyclone" and "Hong Giltong", which tells the story of the Korean version of "Robin Hood". "Pyongyang Cyclone" is the most popular Korean movie in 2006, showing the story of the people of Pyongyang protecting their country's martial arts secrets. However, this martial arts secret is not the "secret" in Chinese martial arts novels, but similar to the ancient Chinese infantry.</t>
  </si>
  <si>
    <t>在近期举办的第15届中国国际动漫节上,备受业界期待和关注的"中国动画电影发展报告(2018)"首发."报告"由聚影汇(北京)影视文化有限公司和中国国际动漫节节展办公室共同组织专家学者联合推出,深入一线动画企业走访调研,历时近6个月最终完成,共计近20万字.
"今年第一季度,我国电影市场小幅下跌,但动画电影却表现优异,票房成功突破19.5亿元,大涨78.9%.2019年,动画电影有望迈上新台阶!"在接受"中国新闻出版广电报"记者采访时,聚影汇创始人,"中国动画电影发展报告(2018)"主编朱玉卿如此表示.
在整个电影产业进入深刻调整,电影市场稳定增长的同时,动画电影的表现值得关注.其中,国产动画电影逆势增长,表现惊人.
据国家电影事业发展专项资金管理委员会办公室统计,2018年,进入城市影院的中外动画新片共61部,全年动画电影累计放映1134.68万场,观影人次突破1.24亿,共产出票房41.05亿元.
2018年度,我国动画电影出品制作企业共制作完成动画电影51部,其中34部成功进入院线市场,全年共放映410.8万场,观影人次4809.41万,实现票房收益16.22亿元,分别较2017年增长47.72%,20%和24.48%.2018年的国产动画电影,无论在上映数量还是市场表现上都迎来了一次大的突破与提升,"熊出没·变形记"票房再创新高,"新大头儿子和小头爸爸3:俄罗斯奇遇记""风雨咒""神秘世界历险记4"等均顺利破亿元.
"国产动画电影的市场表现,证明了其在内容创作,技术水准,市场运作等方面更加成熟,正在逐步获得更多观众的认可."朱玉卿谈道.
与此同时,进口动画电影表现乏力,虽然上映影片数量比往年有较大幅度增长,但总体市场反馈却不甚理想."报告"显示,2018年,共有27部进口动画电影进入国内主流院线市场,累计放映723.88万场,吸引7579.2万人次观影,共产出票房24.83亿元,三大市场指标较2017年分别下降1.69%,26.76%和27.27%.
"报告"认为,进口动画电影的疲态主要缘于爆款影片的缺失.2017年,票房过亿元的进口动画电影共有6部,2018年则有9部,但2017年的"寻梦环游记"和"神偷奶爸3"双双突破10亿元,2018年票房最高的"超人总动员2"仅有3.54亿元.
"进口动画电影优势不再,进一步凸显了国产动画电影在故事以及所蕴含的文化与</t>
  </si>
  <si>
    <t>At the recently held 15th China International Cartoon &amp; Animation Festival, the "China Animation Film Development Report (2018)", which has been highly anticipated and concerned by the industry, was first released. The report was jointly launched by experts and scholars organized by Juyinghui (Beijing) Film and Television Culture Co., Ltd. and the China International Cartoon &amp; Animation Festival Office. It was completed after nearly 6 months of in-depth visits to first-line animation companies and a total of nearly 200,000 words. "In the first quarter of this year, my country's film market fell slightly, but animated films performed well, with box office revenue exceeding 1.95 billion yuan, a sharp increase of 78.9%. In 2019, animated films are expected to reach a new level!" Zhu Yuqing, founder of Juyinghui and editor-in-chief of "China Animation Film Development Report (2018)", said in an interview with a reporter from "China News Publishing and Broadcasting Daily". While the entire film industry has entered a profound adjustment and the film market has grown steadily, the performance of animated films deserves attention. Among them, domestic animated films have grown against the trend and performed amazingly. According to statistics from the Office of the National Film Development Special Fund Management Committee, in 2018, a total of 61 new Chinese and foreign animated films entered urban theaters, with a total of 11.3468 million screenings throughout the year, over 124 million moviegoers, and a total box office of 4.105 billion yuan. In 2018, my country's animation film production companies completed a total of 51 animated films, of which 34 successfully entered the theater market, with a total of 4.108 million screenings throughout the year, 48.0941 million moviegoers, and a box office revenue of 1.622 billion yuan, an increase of 47.72%, 20% and 24.48% over 2017 respectively. In 2018, domestic animated films ushered in a major breakthrough and improvement in both the number of releases and market performance. "Boonie Bears: Transformed" set a new box office record, and "New Big Head Son and Little Head Father 3: Russian Adventures", "Storm of Wind and Rain", "Mysterious World Adventures 4" and other films successfully broke through 100 million yuan. "The market performance of domestic animated films proves that they are more mature in content creation, technical level, market operation, etc., and are gradually gaining recognition from more audiences." Zhu Yuqing said. At the same time, imported animated films performed poorly. Although the number of films released has increased significantly compared with previous years, the overall market feedback is not ideal. The "report" shows that in 2018, a total of 27 imported animated films entered the domestic mainstream cinema market, with a total of 7.2388 million screenings, attracting 75.792 million viewers, and a total box office of 2.483 billion yuan. The three major market indicators fell by 1.69%, 26.76% and 27.27% respectively compared with 2017. The "Report" believes that the weakness of imported animated films is mainly due to the lack of hit films. In 2017, there were 6 imported animated films with box office revenue of over 100 million yuan, and in 2018, there were 9. However, in 2017, "Coco" and "Despicable Me 3" both exceeded 1 billion yuan, while the highest-grossing "Incredibles 2" in 2018 was only 354 million yuan. "The advantage of imported animated films is no longer there, which further highlights the weakness of domestic animated films in terms of stories, culture and content."</t>
  </si>
  <si>
    <t>西班牙的一座车站上,老绅士马德奥上了车,在包厢外抽烟,他忽然看到站台上一个姑娘正在焦急的找人.等姑娘走到包厢门口,马德奥把一桶冷水倒在她的身上,火车已经开动,姑娘赶忙跳上后面的车厢.马德奥的粗暴引起同车厢乘客的好奇,马德奥向他们讲了一个离奇的故事.
本片是西班牙电影大师布努埃尔的收山之作.自1939年佛朗哥专政上台后,布努埃尔展转客居于墨西哥,法国多年,怀着对故土亲人的眷恋,77岁高龄的他重返祖国,拍摄了自己的最后影片.本片的大体剧情改编自比埃尔.卢维的小说"女人与木偶"(La femme et le pantin),这部此前多次被搬上银幕,但布努埃尔仅借用了原作的躯壳,表达出自己对人类欲望的理解,精巧地借用了小说中的一句对白将片名定为"欲望的隐晦目的".
布努埃尔利用行程中旅人所讲故事的倒叙,交叉手法,充分展现出人性的复杂多变与欲望的捉摸不定.影片以男主人公马德奥对孔奇塔的性占有欲代表了人类共通的欲望,通过温情,金钱,权势,暴力等多种手段透视出欲望的萌发,产生与落空,层次分明地剖析出欲望的表象与本质.在对女主人公孔奇塔的处理上,布努埃尔侧重于表现人的多重性格,因此大胆地启用了两名不同演员扮演这一角色.由法国演员卡洛尔.布盖扮演的孔奇塔纯洁可爱,而由西班牙演员安赫拉.莫利纳扮演的则着力表现出这个人物的性感与狡诈.卡洛尔.布盖不用多说,熟悉法国电影的人大概都听说过她的名字,莫利纳对影迷也不会陌生,她曾经主演了阿莫多瓦的"活色生香".利用两个演员合演一个人物,充分体现出布努埃尔的独具匠心之处,他曾这样对制片人讲出这种手法的创作原由?quot;你认识我的妻子,我已经和她共同生活了40年,可有时候我却感到她好象另一个人.一个女人不总是一个样子,而是有许多面孔."
欲望的隐晦目的在保持相对完整的故事情节的前提下,依然闪烁着几处布努埃尔招牌式的超现实主义色彩,如反复出现的麻袋,酒杯里的苍蝇等等,据说这些场景大多源自布努埃尔的梦境,如果观者当真去仔细分析的话,反倒与超现实主义的路数背道而驰了.
影片结尾处有这样一个场景:马德奥与孔奇塔漫步巴黎街头时,一个店铺中的妇女在仔细地缝补着一件血衣.画面的构图神韵都令人联想起荷兰著名画家维美尔的风格,而在布努埃尔的成名作"一条安达鲁狗"中也有与之相同的镜头,导演本人从未对此的具体含义进行任何解释?"欲望的隐晦目的"里最后一场戏(也是我拍摄的</t>
  </si>
  <si>
    <t>At a station in Spain, the old gentleman Madeo got on the train and smoked outside the compartment. Suddenly, he saw a girl on the platform anxiously looking for someone. When the girl walked to the door of the compartment, Madeo poured a bucket of cold water on her. The train had already started, and the girl hurriedly jumped into the back compartment. Madeo's rudeness aroused the curiosity of the passengers in the same compartment, and Madeo told them a bizarre story. This film is the last work of the Spanish film master Buñuel. Since Franco's dictatorship came to power in 1939, Buñuel has lived in Mexico and France for many years. With nostalgia for his relatives in his homeland, he returned to his motherland at the age of 77 and shot his last film. The general plot of this film is adapted from Pierre Louvet's novel "La femme et le puppeteer" (La femme et le puppeteer) Pantin), which has been adapted into movies many times before, but Buñuel only borrowed the shell of the original work to express his understanding of human desires, and cleverly borrowed a line from the novel to name the film "The Obscure Purpose of Desire". Buñuel used flashbacks and cross-talk from the stories told by travelers during the journey to fully demonstrate the complexity of human nature and the unpredictability of desires. The film uses the male protagonist Madeo's sexual possessiveness of Conchita to represent the common desires of human beings. Through warmth, money, power, violence and other means, it shows the germination, generation and failure of desires, and clearly analyzes the appearance and essence of desires. In dealing with the heroine Conchita, Buñuel focused on expressing the multiple personalities of people, so he boldly used two different actors to play this role. Conchita, played by French actor Carol Bouguet, is pure and lovely, while Conchita, played by Spanish actor Angela Molina plays the role with great effort to show the sexiness and cunning of this character. Carol Bugey needs no introduction. People who are familiar with French films have probably heard of her name. Molina is also familiar to movie fans. She once starred in Almodovar's "In Vie". Using two actors to play one character fully reflects Buñuel's originality. He once told the producer the reason for this method. "You know my wife. I have lived with her for 40 years, but sometimes I feel that she is like another person. A woman does not always look the same, but has many faces." While maintaining a relatively complete storyline, The Hidden Purpose of Desire still flashes with some of Buñuel's signature surrealist colors, such as the recurring sacks, flies in the wine glass, etc. It is said that most of these scenes are derived from Buñuel's dreams. If the viewer really analyzes them carefully, they go against the path of surrealism. There is a scene at the end of the film: When Madeo and Conchita are walking on the streets of Paris, a woman in a shop is carefully mending a bloody shirt. The composition and charm of the picture are reminiscent of the style of the famous Dutch painter Vermeer, and there are similar shots in Buñuel's famous work "Un Chien Andalou". The director himself has never explained the specific meaning of this. The last scene in "The Hidden Purpose of Desire" (also shot by me)</t>
  </si>
  <si>
    <t>文化是这个国家的精神命脉,文学和艺术是这个时代的号角.文艺工作者应坚持以人为本的创作方向,挖掘优秀的中国传统文化思想,人文精神,道德规范,艺术创作和中国文化价值,结合中国审美精神和当代审美追求,以光影艺术恢复历史,观察时代,促进文学创作的高质量发展.
作为一名电影和电视导演,我特别关注每个时代的细节,这就是为什么我最初被"风起龙溪"的剧本所吸引.这是一部三国剧,但并没有关注观众熟悉的刘备,曹操等大人物,而是从普通人的角度展示了陈功,荀旭等普通人的坎坷命运.
"风起龙溪"对我来说是一次具有挑战性的尝试.24集的数量可以承载丰富的内容表达,也可以提供足够的创作空间,在更微妙的地方恢复那个时代.剧中有一幕是陈功和翟悦的婚礼.我们特别邀请了礼仪指导演员演示当时的婚礼程序,让观众感受到中国传统文化中礼仪习俗的压力.仪式和场景看起来非常简单,但它们让新人感到快乐和满足.简单而温暖的细节构成了那个时代人们的真实生活状态.
在拍摄过程中,我将继续与创作者讨论如何更好地呈现人物形象和人物之间的关系.每个角色都有自己的需求和需求.角色的性格和立场将决定他对每件事的不同态度和选择,而不仅仅是为情节服务或提供信息.这样,人物形象将更加立体和生动,历史的烟火和真情贯穿于故事之中.
如果你想生动地讲述历史故事,环境氛围的营造也是必不可少的.当时,人们建造的房屋和用具都是天然材料制成的.衣服主要是大麻和粗布,没有太多的工艺感.我们已经相应地恢复了道具和衣服.在拍摄过程中,光线的使用也尽可能追求自然柔和的效果,如夜间烛光,阴天散射等.一些自然风光的拍摄也希望表现出古老的意义,让观众感受到当时蜀国和魏国的样子.
回顾历史,我们可以感受到与剧中人物的命运和情感的共鸣.他们还应该每天工作,处理好与工作场所同事的关系,面对生活中可能出现的各种问题和事故.虽然时代不同,但生命的本质是相互关联的.与今天相比,剧中的人生活在一个艰难的时代,但他们仍然有积极的态度,鼓励观众珍惜今天的美好生活.
目前,世界各地的文学和艺术创作都在寻找英雄和普通人之间的共同点,并努力让英雄落地.在"三国演义"中,诸葛亮似乎总是聪明,足智多谋.事实上,他并不总是,他并不总是在蜀国呼风唤雨,有时他会面临阻力和怀疑.通过这部戏,我想让观众看到诸葛亮作为一个普通人的一面.有时他会感到疲倦和无助.他之所以能够受到世界的尊重,是因为他能够在关键</t>
  </si>
  <si>
    <t>Culture is the spiritual lifeline of this country, and literature and art are the clarion call of this era. Literary and art workers should adhere to the people-oriented creative direction, explore the excellent traditional Chinese cultural thoughts, humanistic spirit, moral norms, artistic creation and Chinese cultural values, combine the Chinese aesthetic spirit and contemporary aesthetic pursuit, and restore history with light and shadow art, observe the times, and promote the high-quality development of literary creation. As a film and television director, I pay special attention to the details of each era, which is why I was initially attracted by the script of "The Wind Rises in Longxi". This is a Three Kingdoms drama, but it does not focus on big figures such as Liu Bei and Cao Cao that the audience is familiar with, but shows the bumpy fate of ordinary people such as Chen Gong and Xun Xu from the perspective of ordinary people. "The Wind Rises in Longxi" is a challenging attempt for me. The number of 24 episodes can carry rich content expression, and it can also provide enough creative space to restore that era in more subtle places. There is a scene in the play that is the wedding of Chen Gong and Zhai Yue. We specially invited etiquette guidance actors to demonstrate the wedding procedures at that time, so that the audience can feel the pressure of etiquette and customs in traditional Chinese culture. The rituals and scenes look very simple, but they make the newlyweds feel happy and satisfied. Simple and warm details constitute the real life state of people in that era. During the filming process, I will continue to discuss with the creators how to better present the characters and the relationship between them. Each character has his own needs and wants. The character's personality and position will determine his different attitudes and choices towards everything, rather than just serving the plot or providing information. In this way, the character image will be more three-dimensional and vivid, and the fireworks and true feelings of history will run through the story. If you want to tell historical stories vividly, the creation of an environmental atmosphere is also essential. At that time, the houses and utensils built by people were made of natural materials. The clothes were mainly hemp and coarse cloth, without much sense of craftsmanship. We have restored the props and clothes accordingly. During the filming process, the use of light also pursues a natural and soft effect as much as possible, such as candlelight at night, scattering on cloudy days, etc. The shooting of some natural scenery also hopes to show the ancient meaning, so that the audience can feel what Shu and Wei looked like at that time. Looking back at history, we can feel the resonance with the fate and emotions of the characters in the play. They should also work every day, handle the relationship with colleagues in the workplace, and face various problems and accidents that may arise in life. Although the times are different, the essence of life is interconnected. Compared with today, the people in the play live in a difficult era, but they still have a positive attitude and encourage the audience to cherish today's good life. At present, literary and artistic creations around the world are looking for common ground between heroes and ordinary people, and working hard to make heroes land. In "Romance of the Three Kingdoms", Zhuge Liang always seems to be smart and resourceful. In fact, he is not always, he does not always call the wind and rain in Shu, and sometimes he faces resistance and doubts. Through this play, I want the audience to see the side of Zhuge Liang as an ordinary person. Sometimes he feels tired and helpless. The reason why he can be respected by the world is that he can be at the critical moment.</t>
  </si>
  <si>
    <t>最近召开的文化体制改革工作座谈会强调,要树立新观念,确立新目标,采取新举措,以更大勇气和智慧把文化改革发展推向前进.面对新形势新任务,我们必须坚定不移地深化文化体制改革.
党的十六大以来,文化体制改革在探索中前进,在创新中发展,取得历史性成就,文化建设开创了新的局面,走出了一条中国特色社会主义文化发展道路.以党的十八大为标志,文化改革发展进入了一个新阶段.
文化改革发展取得显著成就,深化文化体制改革站在新的起点.党的十六大以来,在党中央,国务院的坚强领导下,文化体制改革深层次拓展,大力度推进,破除体制机制障碍,攻克文化发展难题,取得了历史性成就.中央确定的阶段性改革目标如期实现,出版,发行,电影,电视剧,广电传输和一般国有文艺院团,非时政类报刊出版单位等国有经营性文化单位基本完成转企改制;文化市场综合执法改革基本完成,有效解决了文化市场管理职能交叉,多头执法问题;广电传输网络和出版物发行网络省内整合基本完成;全国共核销事业编制近30万个,注销事业单位法人近7000家,涌现出一批销售额超百亿的骨干文化企业.现代公共文化服务体系框架初步建立,2012年,全国广播,电视节目综合人口覆盖率分别为97.5%,98.2%,基本实现每个乡镇和社区有综合文化站,村村有农家书屋,保证每村每月免费放映一场电影,公共博物馆,文化馆,图书馆,纪念馆,美术馆全部实现免费开放.文化产业对国民经济增长贡献率不断提高,2004年以来文化产业年均增长23%,据初步测算,2012年产业增加值有望突破1.8万亿元,占国内生产总值的比重已超3%.总体来看,文化领域实现了一系列重大转变,整体面貌焕然一新,为进一步深化改革集聚了强劲势能,打下了坚实基础.
党和国家事业发展全局对深化文化体制改革提出了新的更高要求.党的十八大围绕坚持和发展中国特色社会主义,提出了全面建成小康社会,建成富强民主文明和谐的社会主义现代化国家的"两个一百年"奋斗目标,确立了经济建设,政治建设,文化建设,社会建设和生态文明建设"五位一体"总布局.文化繁荣发展不仅是社会主义现代化建设全局中的重要方面和重要目标,也是十分重要的支撑.实现中华民族伟大复兴的中国梦,需要坚持中国道路,弘扬中国精神,凝聚中国力量,充分发挥文化引领风尚,教育人民,服务社会,推动发展的作用,进一步深化文化体制改革,推动文化繁荣发展.经过30多年的改革开放,我国人民生活</t>
  </si>
  <si>
    <t>The recent symposium on cultural system reform emphasized the need to establish new concepts, set new goals, take new measures, and push forward cultural reform and development with greater courage and wisdom. Facing new situations and new tasks, we must unswervingly deepen cultural system reform. Since the 16th CPC National Congress, cultural system reform has advanced in exploration, developed in innovation, and achieved historic achievements. Cultural construction has opened up a new situation and embarked on a path of cultural development with Chinese characteristics. With the 18th CPC National Congress as a symbol, cultural reform and development has entered a new stage. Remarkable achievements have been made in cultural reform and development, and deepening cultural system reform has reached a new starting point. Since the 16th National Congress of the Communist Party of China, under the strong leadership of the Party Central Committee and the State Council, cultural system reform has been deepened and vigorously promoted, institutional and mechanism barriers have been removed, and cultural development difficulties have been overcome, achieving historic achievements. The phased reform goals determined by the central government have been achieved as scheduled. State-owned commercial cultural units such as publishing, distribution, film, television, radio and television transmission, general state-owned art troupes, and non-political newspaper and periodical publishing units have basically completed the transformation into enterprises; the comprehensive law enforcement reform of the cultural market has been basically completed, effectively solving the problems of overlapping cultural market management functions and multiple law enforcement; the provincial integration of radio and television transmission networks and publication distribution networks has been basically completed; a total of nearly 300,000 public institution establishments have been cancelled nationwide, nearly 7,000 public institution legal persons have been cancelled, and a number of sales have emerged. The framework of the modern public cultural service system has been initially established. In 2012, the comprehensive population coverage of radio and television programs nationwide was 97.5% and 98.2% respectively. It has been basically realized that each town and community has a comprehensive cultural station, and each village has a farmer's book house. It is guaranteed that each village will screen a movie for free every month. Public museums, cultural centers, libraries, memorial halls, and art galleries are all open to the public free of charge. The contribution rate of the cultural industry to the growth of the national economy has continued to increase. Since 2004, the cultural industry has grown by an average of 23% per year. According to preliminary estimates, the added value of the industry is expected to exceed 1.8 trillion yuan in 2012, accounting for more than 3% of the gross domestic product. Overall, the cultural field has achieved a series of major changes, and the overall appearance has been completely renewed, which has gathered strong potential for further deepening reform and laid a solid foundation. The overall development of the cause of the Party and the country has put forward new and higher requirements for deepening the reform of the cultural system. The 18th National Congress of the Communist Party of China, centered on upholding and developing socialism with Chinese characteristics, put forward the "two centenary" goals of building a moderately prosperous society in an all-round way and building a prosperous, democratic, civilized and harmonious socialist modern country, and established the "five-in-one" overall layout of economic construction, political construction, cultural construction, social construction and ecological civilization construction. The prosperity and development of culture is not only an important aspect and important goal in the overall socialist modernization construction, but also a very important support. To realize the Chinese dream of the great rejuvenation of the Chinese nation, we need to adhere to the Chinese path, carry forward the Chinese spirit, gather Chinese strength, give full play to the role of culture in leading fashion, educating the people, serving the society and promoting development, further deepen the reform of the cultural system and promote the prosperity and development of culture. After more than 30 years of reform and opening up, the lives of our people have improved.</t>
  </si>
  <si>
    <t>12月7日,本报与四川省文化馆联合主办的"巴蜀文艺讲堂"第二期如期举行.中国歌剧研究会主席,中国音乐剧研究会会长王祖皆与中国歌剧研究会理事,中国音乐剧研究会常务理事张卓娅夫妇应邀作为主讲嘉宾,为听众讲解了中国歌剧的发展历程,并带领大家深度赏析了民族歌剧"党的女儿".
张卓娅:我讲的第一个问题是关于中国歌剧.歌剧是一门外来艺术,16世纪的时候起源于意大利.中国歌剧自五四新文化运动诞生以来,无论在新民主主义革命时期,还是社会主义建设时期,都有着非常强烈的时代特征,非常鲜明的民族特色,非常优良的革命传统和非常广泛的群众基础.在老一辈歌剧艺术工作者的努力追求下,曾经创造了中国歌剧的辉煌.
作为一种外来艺术形式,在本土化的过程当中,一定要跟我们本土文化相结合,跟群众的欣赏习惯相结合,就是要接中国的地气,服中国的水土,这样才可能扎根,开花,结果.中国歌剧从开始以来就有过很多优秀的作品,比方说"白毛女""刘胡兰""王贵与李香香".在20世纪五,六十年代,人们的文化生活有很重要的一部分是看歌剧,唱歌剧,学演歌剧."北风吹","清粼粼的水,蓝莹莹的天","红梅赞","洪湖水浪打浪",那简直是人人都唱.那个时候没有电视,文化生活不像现在这么多元,歌剧非常深入人心,而且这些作品在历史上确实给人留下了特别深的印象.改革开放后,很多歌剧艺术工作者,包括后来一些年轻作曲家,投入到新的歌剧的创作当中.30多年来不断的努力,探索和创新,产生了一批新的作品,都活跃在现在的歌剧舞台上.
王祖皆:现在我来讲第二个问题,关于民族歌剧"党的女儿".先讲讲它的创作背景."党的女儿"的创作是为了纪念建党70周年.这时候就调我们去,让我们为主来创作"党的女儿"的音乐.因为"党的女儿"初定做成"板腔体民族歌剧".我想,那么短的时间,一定要有一个搞"板腔体民族歌剧"的懂行的,有经验的剧作家.于是在领导的支持下,调来了"江姐"的编剧阎肃老师.当时时间很紧张,还调来了其他很多人,集中了最优秀的力量,流水作业.
过去的民族歌剧很多,我们怎么突破?怎么搞出新意来?我们需要从形成"包围"的民族歌剧中寻求"突围".
就在这个时候,我们在中央电视台看到一个节目,山西的南路梆子,也就是运城的蒲剧,有个节目叫"苏三起解",深深打动了我们.我们当时就把它转录下来,然后记谱,把它消化变成自己的东西.因为"党的女儿"当时已确定是彭丽媛主演,</t>
  </si>
  <si>
    <t>On December 7, the second "Bashu Literature and Art Lecture Hall" jointly organized by this newspaper and Sichuan Provincial Cultural Center was held as scheduled. Wang Zujie, Chairman of the Chinese Opera Research Association and President of the Chinese Musical Research Association, and Zhang Zhuoya, Director of the Chinese Opera Research Association and Executive Director of the Chinese Musical Research Association, were invited as guest speakers to explain the development of Chinese opera to the audience and lead everyone to deeply appreciate the national opera "Daughter of the Party". Zhang Zhuoya: The first question I talked about was about Chinese opera. Opera is an imported art that originated in Italy in the 16th century. Since the birth of the May Fourth New Culture Movement, Chinese opera has had very strong characteristics of the times, very distinct national characteristics, very fine revolutionary traditions and a very broad mass base, whether in the period of the New Democratic Revolution or the period of socialist construction. Under the hard work and pursuit of the older generation of opera artists, the glory of Chinese opera was once created. As an imported art form, in the process of localization, it must be combined with our local culture and the appreciation habits of the masses. That is, it must be in line with the Chinese local conditions and adapt to the Chinese soil and water, so that it can take root, bloom and bear fruit. Since the beginning, Chinese opera has had many excellent works, such as "White Haired Girl", "Liu Hulan" and "Wang Gui and Li Xiangxiang". In the 1950s and 1960s, an important part of people's cultural life was watching operas, singing operas, and learning to perform operas. "North Wind Blows", "Clear Water, Blue Sky", "Praise of Red Plum Blossoms", "Waves of Honghu Lake", that is, everyone sang. At that time, there was no television, and cultural life was not as diverse as it is now. Opera was deeply rooted in the hearts of the people, and these works did leave a particularly deep impression on people in history. After the reform and opening up, many opera artists, including some young composers later, devoted themselves to the creation of new operas. More than 30 years of continuous efforts, exploration and innovation have produced a batch of new works, which are active on the current opera stage. Wang Zujie: Now I will talk about the second question, about the national opera "The Party's Daughter". Let me first talk about its creation background. The creation of "The Party's Daughter" was to commemorate the 70th anniversary of the founding of the Party. At this time, we were transferred to compose the music for "The Party's Daughter". Because "The Party's Daughter" was initially planned to be a "banqiang national opera". I think that in such a short time, there must be an experienced playwright who is knowledgeable about "banqiang national opera". So with the support of the leaders, Mr. Yan Su, the screenwriter of "Jiang Jie", was transferred. At that time, time was very tight, and many other people were transferred to concentrate the best forces and work in an assembly line. There were many national operas in the past. How can we break through? How can we come up with new ideas? We need to seek a "breakout" from the national operas that have formed a "siege". At this time, we saw a program on CCTV, Shanxi's Nanlu Bangzi, which is the Pu Opera of Yuncheng. There was a program called "Su San's Execution", which deeply moved us. We transcribed it at the time, then wrote down the score, and digested it into our own thing. Because "The Party's Daughter" had been confirmed to be starred by Peng Liyuan at that time,</t>
  </si>
  <si>
    <t>原画设计是为电影,游戏项目前期服务的专业岗位,在项目的初期美术蓝图的构造者,是影视和游戏创作的基础.原画师在相关行业内的薪资更是随着人才缺口的扩大水涨船高,薪资水平也是随着工作经验和年限的增在不断增长的.所以在CG行业火热发展的当下,不少同学都选择将原画师列入自己的职业规划当中,那么究竟怎么才能成为原画师呢?
要想成为一名出色的游戏原画师,首先自身必须掌握一定的绘画基础技能.同时原画师也是一门设计行业,不管是在游戏角色的绘制等,掌握人体结构对游戏原画来说是很重要的,通常是通过速写的练习来掌握人体结构的画法.需要掌握写实角色设计方法,以及掌握Q版人物设计方法.最后还需要有着破釜沉舟的决心和毅力,毕竟专业知识的学习都需要持之以恒的动力.所以对于绝大多数同学来说,这时前往一家专业的培训机构也就成为了极其有必要的选择.
不过由于目前并且市面上数不胜数的各类培训机构中不乏有浑水摸鱼,滥竽充数的"圈钱"机构,所以这就需要各位同学和家长在选择培训机构前一定要擦亮双眼,从培训机构的办学资质,教学情况,教学质量,教学团队,学生就业前景等多方面要素入手,择优挑选出最适合自己的培训机构作为未来职业发展的跳板.而在经过对各类培训机构的办学资质,教学情况,教学质量,教学团队,学生就业前景等多个维度的慎重考量后,小编认为目前在市面上拥有27年教育培训经验,并且在全国各地拥有15所教学分中心的火星时代便是不错的选择.
同时针对于不同行业领域对于原画师的不同需求,火星时代分别开设了影视原画设计师与游戏原画设计师两大专业课程.所以,经过系统全面的原画设计学习后,可供大家选择的职位范围有很多,主要分布在影视,游戏以及动漫三大当下时代的热门行业.至于原画设计师具体可从事的职业,大致包括影视原画师,影视概念设计师,场景概念设计师,影视分镜头设计师,影视角色概念设计师,游戏原画设计师,游戏美宣设计师,游戏角色设计师,游戏概念设计师,动漫设计师,漫画设计师,插画设计师等囊括三大热门行业的优质岗位.
当然,可能也会有小伙伴因为个人兴趣有意进入原画这一行业深入发展,但却因为缺乏一定的美术绘画基础而选择望而却步.其实大家对此完全无需担心,火星时代会为大家提供免费的美术预科课程,方便零基础的学员快速上手.此外,火星时代还会在教学期间引入大量的商业项目作为实训,来帮助学员们在亲身实践的过程中提供自身综合实力,积累项目经</t>
  </si>
  <si>
    <t>Original painting design is a professional position that serves the early stages of film and game projects. It is the constructor of the initial art blueprint of the project and the foundation of film and television and game creation. The salary of original painters in related industries has risen with the expansion of the talent gap, and the salary level has also been increasing with the increase of work experience and years. Therefore, at the moment when the CG industry is booming, many students choose to include original painters in their career plans. So how can you become an original painter? To become an outstanding game original painter, you must first master certain basic painting skills. At the same time, the original painter is also a design industry. Whether it is the drawing of game characters, etc., mastering the human body structure is very important for game original paintings. Usually, the human body structure is mastered through sketching exercises. It is necessary to master the realistic character design method and the Q-version character design method. Finally, you need to have the determination and perseverance to burn your boats. After all, the learning of professional knowledge requires persistent motivation. So for most students, going to a professional training institution at this time has become an extremely necessary choice. However, there are many "money-making" institutions that are taking advantage of the countless training institutions on the market, so students and parents must be careful before choosing a training institution. They should consider the training institution's qualifications, teaching conditions, teaching quality, teaching team, and students' employment prospects, and select the best training institution for their future career development. After careful consideration of the qualifications, teaching conditions, teaching quality, teaching team, and students' employment prospects of various training institutions, the editor believes that Mars Times, which has 27 years of education and training experience in the market and 15 teaching centers across the country, is a good choice. At the same time, in response to the different needs of original painters in different industries, Mars Times has opened two professional courses: film and television original painting designer and game original painting designer. Therefore, after a systematic and comprehensive study of original painting design, there are many positions available for you to choose from, mainly distributed in the three popular industries of film and television, games and animation. As for the specific occupations that original painting designers can engage in, they roughly include film and television original painters, film and television concept designers, scene concept designers, film and television storyboard designers, film and television character concept designers, game original painting designers, game publicity designers, game character designers, game concept designers, animation designers, comic designers, illustrators and other high-quality positions in the three popular industries. Of course, there may be friends who are interested in entering the original painting industry for in-depth development due to personal interest, but they choose to stay away because of the lack of a certain foundation in art painting. In fact, there is no need to worry about this. Mars Times will provide you with free art preparatory courses to facilitate students with zero foundation to get started quickly. In addition, Mars Times will also introduce a large number of commercial projects as practical training during the teaching period to help students improve their comprehensive strength in the process of personal practice and accumulate project experience.</t>
  </si>
  <si>
    <t>在毛主席革命文艺路线的照耀下,"红云岗"剧组坚持以阶级斗争为纲,坚持塑造无产阶级英雄形象,坚持破旧立新,反复修改的艺术实践,取得了丰硕的成果."红云岗"一九七五年十二月演出本的发表,为社会主义的文艺园地增添了一朵绚丽的鲜花,有力地回击了党内不肯改悔的走资派邓小平在文艺界刮起的右倾翻案风.
"红云岗"描写的是解放战争年代,革命老根据地沂蒙山区一个普通劳动妇女英嫂,在紧急关头,用自己的乳汁抢救解放军伤员,冒着生命危险掩护伤员的故事.一九四七年,我军为寻找有利战机,大量歼灭敌人,夺取解放战争的胜利,开展了大踏步后退和前进的运动战.剧中解放军伤员,排长方铁军,就是为主力部队转移外线,在阻击敌人的金刚岭战斗中弹尽身伤.方排长在撤离前沿,追赶部队的途中,由于伤重力衰,昏倒在红云岗,被英嫂发现,抢救和掩护起来.敌军为"了解共方军情",急电火速搜查伤员,于是就开始了一场比力量斗智慧的冲突.剧作者把英嫂救护伤员的故事,放置在这样一个"天翻地覆慨而慷"的革命战争的漩涡中来描写,搜查伤员和救护伤员的戏剧冲突,就不只是表现出感人至深的军民鱼水情,而且刻划出解放战争中运动战的一个斗争侧面.敌方搜查伤员的,是卷土重来的还乡团头子,地头蛇刁鬼一伙."老虎回山神归庙,岗南岗北又姓刁".随着搜查伤员而来的是一场烧,杀,抢的反革命复辟活动.刁鬼说:"抓不到伤号,弄不到情报,国军再遭挫折,咱爷们靠谁撑腰?"这从反面揭示了搜查伤员与反对解放战争,与还乡团的复辟活动之间的内在联系.英嫂救护伤员的故事,也就十分自然地深化为一场农民阶级反对地主阶级的反复辟斗争,一场人民群众真心实意拥护和支持解放战争的革命斗争.
戏剧冲突和主题思想的深化,必然带来人物形象的深化.英嫂这个普通劳动妇女形象,在这场典型化的矛盾斗争中,表现得熠熠生辉.她象广大农村的普通妇女一样,有着受剥削被压迫的血泪账,心头凝聚爱和恨,真心实意地拥护革命,深恶痛绝地反对复辟;她不怕牺牲,救护伤员,在伤员身上倾注无限深厚的阶级感情.但要在这场瞬息万变的,激烈的革命与反革命,复辟与反复辟的斗争中取得胜利,光有朴素的阶级的恨和爱是不够的,还必须有高度的革命觉悟和崇高的思想境界.英嫂对受苦和翻身的根源深有体会:"挖苦根懂得了剥削迫害","只因为地主厅堂连衙门";"斗地主庆翻身苦尽甜来",只因为"毛主席派来了,派来了亲人解放军".她对毛主席领导的这场解放战争及</t>
  </si>
  <si>
    <t>Under the guidance of Chairman Mao's revolutionary literary and artistic line, the "Hongyungang" crew insisted on class struggle as the key link, persisted in shaping the image of proletarian heroes, persisted in breaking the old and establishing the new, and repeatedly revised the artistic practice, and achieved fruitful results. The publication of the performance script of "Hongyungang" in December 1975 added a gorgeous flower to the socialist literary and artistic garden, and effectively fought back against the rightist reversal of verdicts in the literary and artistic circles by Deng Xiaoping, a capitalist-roader who refused to repent in the party. "Hongyungang" describes the story of Ying Sao, an ordinary working woman in the Yimeng Mountain area, an old revolutionary base area during the War of Liberation. At the critical moment, she used her breast milk to rescue the wounded of the People's Liberation Army and risked her life to cover the wounded. In 1947, in order to find favorable opportunities, annihilate the enemy in large numbers and win the victory of the War of Liberation, our army launched a mobile warfare of retreating and advancing in great strides. The wounded of the People's Liberation Army in the play, Platoon Leader Fang Tiejun, was transferred to the outer line for the main force, and was shot and wounded in the battle of Jingangling to block the enemy. While evacuating the front line and chasing the troops, Platoon Leader Fang fainted on Hongyungang due to the severity of his injuries. He was discovered by Ying Sao, rescued and covered. In order to "understand the military situation of the Communist Party", the enemy army urgently telegraphed to search for the wounded, and thus began a conflict of strength and wisdom. The playwright placed the story of Ying Sao rescuing the wounded in such a "world-shaking" situation. The dramatic conflict between searching for the wounded and rescuing the wounded is not only a touching expression of the close relationship between the army and the people, but also depicts a struggle aspect of mobile warfare in the War of Liberation. The enemy who searched for the wounded was the leader of the Homecoming Corps who had returned, the local snake Diao Gui and his gang. "The tiger returns to the mountain god and the god returns to the temple. The people in the south and north of the hill are named Diao again." The search for the wounded was followed by a counter-revolutionary restoration activity of burning, killing and looting. Diao Gui said: "If we can't catch the wounded and get the intelligence, and the national army suffers another setback, who will we rely on for support?" This reveals from the opposite side the inherent connection between searching for the wounded and opposing the War of Liberation and the restoration activities of the Homecoming Corps. The story of Ying Sao rescuing the wounded naturally deepened into a struggle of the peasant class against the landlord class against restoration, a revolutionary struggle in which the people sincerely supported and supported the War of Liberation. The deepening of dramatic conflicts and themes will inevitably lead to the deepening of character images. The image of Ying Sao, an ordinary working woman, shines brightly in this typical struggle of contradictions. Like ordinary women in rural areas, she has suffered from exploitation and oppression, with love and hatred in her heart. She wholeheartedly supports the revolution and opposes restoration with abhorrence. She is not afraid of sacrifice, rescues the wounded, and pours infinite and deep class feelings into the wounded. However, to win in this ever-changing and fierce struggle between revolution and counter-revolution, restoration and anti-restoration, it is not enough to have simple class hatred and love, but also to have a high degree of revolutionary consciousness and lofty ideological realm. Ying Sao has a deep understanding of the root causes of suffering and turning over: "Digging the root of suffering means understanding exploitation and persecution", "Just because the landlords' halls are connected to the government offices"; "Fighting the landlords and celebrating the turning over, the bitterness will be sweet", just because "Chairman Mao sent the people, sent the loved ones, the People's Liberation Army." She has a deep understanding of the Liberation War led by Chairman Mao and</t>
  </si>
  <si>
    <t>陈建荣1972年出生于台湾台北,1995年于国立艺术学院(现为国立台北艺术大学)美术系毕业,2001年取得国立台南艺术学院造形艺术研究所硕士学位,2003年获得第十一届中华民国国际版画与素描双年展素描类"金牌奖",也是2007 年第十届李仲生基金会视觉艺术奖得主.陈建荣的绘画风格独具一格的地方在于他"似是而非"的模糊状态,他的画面经常透过建筑空间和线条的经营凸显其结构性,但又以色彩的配置,涂抹,滴流等绘画性的笔触表达出抽象的美感,对其结构性再次进行消解和解构.
2001年起,&lt;白色建物&gt;及&lt;Sky Blue&gt;系列开始发展,建筑透视图,剖面图和规划草图这类图像元素大量出现在画面,2007年发展至今的&lt;Landscape&gt;系列更进一步开展内部结构至外部,以城市景观和建筑空间结合.白色建物和规划图象征一种待完成的轮廓,而在这结构中所进行的视觉色彩实验,像是艺术家对于可见形式和结构性的再次质问,然后他将这种不确定性的质问过程转化为一种抽象的感性形式.
以"Landscape "为题的"风景"系列,持续以建筑性的色彩及线条结构为主,但是往外开拓了更多的城市空间风景,从建物形体的物理性和造型表现力,转向了结合风景画中主体性的感性笔触,强调作者主体情感的表达.因此,这个系列里,有更多自动性技法的绘画语言,也包括许多的随性线条,色彩滴流痕迹,反复涂抹,覆叠,或者强调不完美的残迹,这些的状态显示一种感性探索的过程.我们仿佛可以从画面中看见艺术家站在这"风景"前的观看,回馈,介入,改变的过程.陈建荣的"风景"既是客体亦是主体,显示观看的轮廓,描绘外在的空间,也探索内在的空间,这些模糊的痕迹正是内在空间情感动态的轨迹.
纵然艺术家陈建荣没有说太多他的绘画和城市风景之间的关联,但从画作的命名看来,&lt;传动&gt;,&lt;白色建物&gt;,一系列以&lt;Landscape&gt;为题的创作,加上画面中若隐若现的机械零件:轮轴,钢架,发动机,楼房,建物草图,空间平面图等等,可以看出创作者所对应的是工业都市里理性架构,和速度化的空间肌理,这些成为了艺术家刺激感性经验的灵感元素.
然而,对于机械主义及数位科技所带来的高度理性规范和结构,是否真的解决我们现实生活的种种问题,或者是否能够带来更好而值得期盼的生活愿景?答案却是不明确的.如同艺术家所描述的这一切城市风景"涉及'不确定'的特性",也暗示人们在现代工业社会异化之下的处境</t>
  </si>
  <si>
    <t>Chen Jianrong was born in Taipei, Taiwan in 1972. He graduated from the Department of Fine Arts of the National Academy of Arts (now the National Taipei University of the Arts) in 1995, and obtained a master's degree from the Institute of Plastic Arts of the National Tainan University of the Arts in 2001. In 2003, he won the "Gold Medal" in the Sketching Category of the 11th International Printmaking and Sketching Biennial of the Republic of China, and was also the winner of the 10th Li Zhongsheng Foundation Visual Art Award in 2007. Chen Jianrong's painting style is unique in his "seemingly ambiguous" state. His paintings often highlight their structurality through the management of architectural space and lines, but express abstract beauty through the configuration of colors, smearing, dripping and other painterly brushstrokes, which further dissolve and deconstruct their structurality. Since 2001, "White Building" and "Sky The series "Blue" began to develop, and image elements such as architectural perspectives, cross-sections and planning sketches appeared in large numbers on the screen. The series "Landscape" developed from 2007 to the present day has further expanded the internal structure to the outside, combining urban landscape and architectural space. The white buildings and planning drawings symbolize a contour to be completed, and the visual color experiments conducted in this structure are like the artist's re-questioning of visible forms and structures, and then he transformed this uncertain questioning process into an abstract perceptual form. The "Landscape" series, which is titled "Landscape", continues to focus on architectural colors and line structures, but expands to more urban space landscapes, turning from the physicality and modeling expression of building forms to the emotional brushstrokes combined with subjectivity in landscape painting, emphasizing the expression of the author's subjective emotions. Therefore, in this series, there are more painting languages with automatic techniques, including many casual lines, color dripping traces, repeated smearing, overlapping, or emphasizing imperfect remnants, which show a process of emotional exploration. We can seem to see from the picture the process of the artist standing in front of this "landscape", watching, giving feedback, intervening, and changing. Chen Jianrong's "Landscape" is both an object and a subject, showing the outline of watching, depicting the external space, and exploring the internal space. These vague traces are the trajectory of the emotional dynamics of the internal space. Although artist Chen Jianrong did not say much about the connection between his paintings and urban landscapes, judging from the names of his paintings, "Transmission", "White Building", and a series of works titled "Landscape", plus the looming mechanical parts in the picture: axles, steel frames, engines, buildings, building sketches, spatial plans, etc., it can be seen that the creator corresponds to the rational structure and speed-based spatial texture in the industrial city, which have become the inspiration elements for the artist to stimulate sensory experience. However, for the highly rational norms and structures brought by mechanization and digital technology, can they really solve the various problems in our real life, or can they bring a better and more anticipated vision of life? The answer is unclear. Just as the artist described that all these urban landscapes "involve the characteristics of 'uncertainty'", it also implies the situation of people under the alienation of modern industrial society.</t>
  </si>
  <si>
    <t>在涂鸦时我脑海中只有一个念头"我只想存在",我想借这种视觉语言存在于世界上......若我无法接触大众,那作画并没有意义.
很有趣的是,当我使用青铜或木材制作大幅面的作品时,它被称为雕塑,但如果我在小尺寸的塑料上做同样的作品,它就被称为玩具.
作为当下全球当代艺术图景中最受瞩目的青年艺术家之一,KAWS将流行文化中的经典形象转化为亲切且易于辨识的卡通图形,并因其独具一帜的个人风格而备受亲睐.他原名布莱恩·唐纳利 (Brian Donnelly),在1993年进入美国纽约视觉艺术学院学习插画后,开始了自己独特的"涂鸦"创作 -  - 尤其是在电话亭,公车亭张贴的广告牌和海报上,并由此形成了他容易辨识的干净线条和抽象的风格,以及他影响力强大且易于传达的视觉语言.随后,他逐渐拓展涂鸦以外的创作形式,创造多个独有人物,当中三大经典包括灵感来自米奇老鼠的"同伴",衍生自米其林轮胎先生的"CHUM",以及长耳兔"ACCOMPLICE".KAWS用二次创作手法创制这些多元化的角色,为这些普世的童年回忆加添当代涵义.这些人物成为限量版人偶,搪胶玩具,街头服饰,以致高级服装品牌合作的设计原型,进占大众消费主义的领域,同时重塑遍及当代艺术及流行文化的独特语汇.
以米奇老鼠为灵感创作的涂鸦形象"同伴"是 KAWS 创作的首批人物之一,于1996年万宝路广告牌上首次出现,随后成为 KAWS 的创作标志.一双眼睛中的"X"尤为引人注目 -  - 在动画片中,"X"形的眼睛通常出现在喝过毒药的角色上,KAWS以这样的符号为形象加入了黑色幽默和趣味.1999年,KAWS与日本品牌 Bounty Hunter 合作制造限量版搪胶人偶"同伴",自此以后,"同伴"以不同姿态反复出现于人前,不论是玩具造型,亦或是真人尺寸的雕塑,"同伴"均吸引了世界各地的支持者.正如 KAWS 所说:""同伴"探讨常人过着的生活,更真实地探讨当代人类境况.他反映我们所有人的态度".
"HOLIDAY(2)"是最受欢迎的坐姿Companion,放松无忧的姿态享受惬意的休闲时光,缓解紧张忙碌的都市氛围.2019年,这一姿态作为"KAWS:HOLIDAY"台北站的主形象登录台北中正纪念堂,此次展览发行了同款搪胶公仔,一经发售便抢购一空.2021年,在美国布鲁克林美术馆的个展"KAWS:WHAT PARTY"上,同款铝制雕塑与公</t>
  </si>
  <si>
    <t>When I was graffitiing, I had only one thought in my mind: "I just want to exist". I want to exist in the world through this visual language... If I can't reach the public, then there is no point in painting. It's interesting that when I use bronze or wood to make large-scale works, it is called sculpture, but if I do the same work on small-scale plastic, it is called a toy. As one of the most watched young artists in the current global contemporary art landscape, KAWS transforms classic images in popular culture into friendly and easily recognizable cartoon graphics, and is highly favored for his unique personal style. His original name is Brian Donnelly. After entering the School of Visual Arts in New York, USA to study illustration in 1993, he began his own unique "graffiti" creation- - Especially on billboards and posters posted on telephone booths and bus shelters, he formed his easily recognizable clean lines and abstract style, as well as his powerful and easy-to-communicate visual language. Later, he gradually expanded his creative forms beyond graffiti and created many unique characters, among which the three classics include "Companion" inspired by Mickey Mouse, "CHUM" derived from Michelin Tire Man, and "ACCOMPLICE" long-eared rabbit. KAWS used secondary creation techniques to create these diverse characters, adding contemporary meaning to these universal childhood memories. These characters have become limited edition dolls, vinyl toys, streetwear, and even design prototypes for cooperation with high-end clothing brands, entering the field of mass consumerism while reshaping the unique vocabulary throughout contemporary art and popular culture. The graffiti image "Companion" inspired by Mickey Mouse is one of the first characters created by KAWS. It first appeared on the Marlboro billboard in 1996 and later became KAWS's creative logo. The "X" in the eyes is particularly eye-catching- - In cartoons, "X"-shaped eyes usually appear on characters who have drunk poison. KAWS uses this symbol to add black humor and fun to the image. In 1999, KAWS collaborated with the Japanese brand Bounty Hunter to create a limited edition vinyl doll "Companion". Since then, "Companion" has repeatedly appeared in front of people in different postures. Whether it is a toy shape or a life-size sculpture, "Companion" has attracted supporters from all over the world. As KAWS said: "Companion explores the lives of ordinary people and more realistically explores the contemporary human condition. It reflects the attitudes of all of us." "HOLIDAY (2)" is the most popular sitting Companion. The relaxed and carefree posture allows you to enjoy a relaxing leisure time and relieve the tense and busy urban atmosphere. In 2019, this posture was launched as the main image of the "KAWS: HOLIDAY" Taipei Station at the Taipei Chiang Kai-shek Memorial Hall. The same vinyl doll was released for this exhibition and was sold out as soon as it was released. In 2021, the same aluminum sculpture and the Companion were exhibited at the solo exhibition "KAWS: WHAT PARTY" at the Brooklyn Museum in the United States.</t>
  </si>
  <si>
    <t>乌托邦(utopia)这个词,来源于莫尔的作品"乌托邦"(虽然原名是"关于最完美的国家制度和乌托邦新岛的既有益又有趣的金书"),原本只是一个理想中的小岛的名字,在希腊语当中,"u"指"不",topia意为地方,而英语读音的utopia,又和Eutopia同音,在希腊语中,"Eu"意为"好".从语源可以看出,乌托邦指的是对尚不存在,而又十分美好的事物的追求,既是一种类似空想的脑补,又蕴含着人类对于未来的期盼.
ACG,首先作为成熟的消费艺术形式,自然不可能忽略乌托邦这种可以说伴随着人类发展而一直存在的创作题材;其次,ACG毕竟是脱离了三次元现实束缚的艺术载体,其幻想的深度与广度都与传统艺术载体相比有过之而无不及.可以说,每部ACG作品都塑造了一个乌托邦.无论是IS那种YY味道很浓的不知道为啥就成名作之壁的后宫作品,还是"命运石之门"这样带些科幻意味的作品,就算是"欢迎加入NHK!"这种现实味很浓的脱宅作,有了小岬这样理想性的角色就业在一定意义上仍旧是一种乌托邦.
那么,为何美好的乌托邦会被异化为反乌托邦呢?
在乌托邦的经典著作柏拉图的"理想国"和莫尔的"乌托邦"中,都描绘了一种高度控制的社会,"在这个社会中,人们改变了他们的行为,或者说由于强加于他们的约束迫使他们改变了他们的行为方式以达到某种整体的稳固."这种乌托邦规划了社会制度,思想观念,道德标准和日常生活和行为的方方面面,精确而又事无巨细,体现了社会非自由和反人性的一面.乌托邦的这些局限导致了实践的失误,失败,削弱了乌托邦的影响,也为反乌托邦主义的出现埋下伏笔.
另外,二十世纪工业革命所导致的近代工业文明的发展不但使人类的生活状况起到了根本的改变,同时也异化了理性的精神.理性精神被异化为只注重工具理性和科技理性,个人沦为国家和集体的附庸,这一切使人类进入了一个信仰全面危机的时代.人们在质疑和反叛这种理性所构筑起来的社会精神的同时,也质疑由于高度的社会制度化所带来的僵化和教条.这直接引起西方近代理性主义文化价值观的反叛,出现了反传统文化,反教条主义的未来主义,表现主义,达达主义和超现实主义等非理性主义的思潮.
由此,大量的反乌托邦作品,比如乔治奥威尔的"动物农庄"与"1984",阿道司•赫胥黎的"美丽新世界",还有扎米亚京的"我们"纷纷涌现,对人类的理想社会形态提出了质疑.具有艺术魅力的ACG作品,很多也对于作品世</t>
  </si>
  <si>
    <t>The word utopia comes from More's work "Utopia" (although the original name is "The Golden Book of the Most Perfect State System and Utopian New Island, both Useful and Interesting"), which was originally the name of an ideal island. In Greek, "u" means "no", and "topia" means "place". The English pronunciation of utopia is the same as Eutopia, and in Greek, "Eu" means "good". From the etymology, we can see that utopia refers to the pursuit of things that do not exist yet but are very beautiful. It is both a kind of fantasy and contains human expectations for the future. ACG, as a mature form of consumer art, naturally cannot ignore utopia, a creative theme that can be said to have existed along with human development; secondly, ACG is, after all, an art medium that has escaped the constraints of three-dimensional reality, and its depth and breadth of fantasy are even greater than those of traditional art mediums. It can be said that every ACG work has created a utopia. Whether it is IS, a harem work with a strong YY flavor that has become a masterpiece for no reason, or a work with a sci-fi flavor like "Steins;Gate", even a work with a strong realistic flavor like "Welcome to NHK!", which is still a utopia with an ideal character like Komiya. So, why is the beautiful utopia alienated into a dystopia? In the classic works of utopia, Plato's "Republic" and More's "Utopia", a highly controlled society is depicted, "in which people change their behavior, or in other words, the constraints imposed on them force them to change their behavior in order to achieve a certain overall stability." This utopia plans all aspects of social systems, ideas, moral standards, and daily life and behavior, accurately and meticulously, reflecting the non-free and anti-human side of society. These limitations of utopia have led to mistakes and failures in practice, weakened the influence of utopia, and also laid the groundwork for the emergence of anti-utopianism. In addition, the development of modern industrial civilization caused by the industrial revolution in the 20th century not only brought about fundamental changes in human living conditions, but also alienated the spirit of rationality. The rational spirit was alienated to focus only on instrumental rationality and scientific and technological rationality, and individuals became vassals of the state and the collective. All this has led mankind into an era of comprehensive crisis of faith. While questioning and rebelling against the social spirit built by this rationality, people also questioned the rigidity and dogma brought about by the high degree of social institutionalization. This directly caused a rebellion against the values of modern rationalist culture in the West, and non-rationalist trends such as futurism, expressionism, dadaism and surrealism that were anti-traditional culture and anti-dogmatism emerged. As a result, a large number of dystopian works, such as George Orwell's "Animal Farm" and "1984", Aldous Huxley's "Brave New World", and Zamyatin's "Us", have emerged, questioning the ideal social form of mankind. Many ACG works with artistic charm also question the world of works.</t>
  </si>
  <si>
    <t>"灰暗湿冷的雨夜,遍布东方元素的破败街巷中,霓虹灯在闪烁著......"这一深入人心的Cyberpunk刻板印象,其实源自另一部让雷利史考特声名鹊起的电影 -  - 于1982年上映的"银翼杀手".
文字:LonLeaf
Close-Up在电影术语中意为"特写",指聚焦于某一局部的镜头,放大突出细节以达到强调或推动剧情的艺术效果.
一部优秀的电影可以被多重解读,同理,一位杰出的导演也存在不同侧面.而此次我们便聚焦在雷利史考特(Ridley Scott)的科幻经典,解读其与流行文化千丝万缕的联系.
生于1933年的雷利史考特,从皇家艺术学院毕业后,进入BBC担任布景设计师.直到40岁才拍出人生中第一部长片"决斗的人",一举摘得戛纳导演处女作奖,自此正式进入电影世界.
虽然大器晚成,但雷利史考特持续至今的电影生涯十分高产,除了让其一鸣惊人的太空噩梦"异形",在亡命之旅中唱响的女权颂歌"末路狂花"到重现古罗马角斗场的恢宏史诗"神鬼战士",很少有导演能像雷利史考特一样驾驭各类题材.
尽管25部已上映的作品中偶有平庸之作,但雷利史考特对画面的掌控能力是毋庸置疑的,这或许归功于他的美术功底与广告经验.可能很多人都不知道,Apple史上最经典的广告"1984",正是出自雷利史考特之手.
1968年上映的"2001: 太空漫游"让大洋彼岸的雷利史考特深受触动,拍摄一部科幻片的心愿就此诞生.11年后,"2001: 太空漫游"的导演史丹利库柏力克看完"异形"后,拨通了雷利史考特的电话,向其请教电影制作.
这部里程碑之作的诞生,除了归功于另一大科幻IP"星际大战"1977年问世时的爆冷,也源于雷利史考特在看过剧本后,非常喜欢太空生物Xenomorph开膛孵化的一幕,认定这将成为划时代的作品.事实证明雷利史考特的判断无误,而这一幕也成为不少影迷心中的高光时刻.
但光有故事仍不够,如何营造神秘恐怖的氛围,创造出足够可怕的怪物形象,成为了剧组的难题.一筹莫展之际,雷利史考特偶然翻到一本画册"Necronomicon",瞬间被其中描绘的阴森幻想所吸引.
于是他飞往苏黎世找到作者H.R. Giger,邀请其参与"异形"的艺术设计.电影中Xenomorph的原型正是来自这位瑞士艺术家的一幅画作"Necronom IV",许多充满宗教神秘色彩的场景也是由H.R. Giger一手打造,这种暗黑诡异的生物</t>
  </si>
  <si>
    <t>在前些年举办的"中国网络剧发展高峰论坛"上,爱奇艺首席内容官,专业内容业务群总裁王晓晖提出,"要打造短剧集时代,要从形式上把剧情做得更短,更精彩".在北京大学教授张颐武看来,"'短'当然是一种限制,一种约束,但越是有这种约束和限制,其实也给了'精'的追求更大的空间".
一直以来,众多国产悬疑剧因为剧情拖沓,推理反智等问题而饱受观众诟病.从前些年的爆款"无证之罪""白夜追凶"到今年夏天备受关注的"十日游戏""隐秘的角落",悬疑剧都以其精良的制作,缜密的故事逻辑和高品质的内容吸引了不少观众.
"很多人说现在是行业寒冬,不少公司已撤出市场,网剧发展肯定会受到影响.但这也给行业带来了冷静期,督促业内人士去思考观众到底喜欢什么样的内容."爱奇艺副总裁,自制剧开发中心总经理戴莹认为,国产网剧要发展,就必须不断打破思维定式,挖掘新故事,创新叙事手段.梁振华也认为,"不管这个'冬天'有多么寒冷,只要我们用诚意,用努力,用心对待我们的'手艺',这个行业还是有我们活下去的权利和空间的".
这个暑期档,国产网剧题材类型仍在不断拓展,内容制作呈精品化发展趋势.从近期成功出圈的小众题材网剧中不难看出,创作者不仅要在题材,内容,制作等方面不断创新并"精雕细琢",更要将人文关怀和现实温度以不经意的笔触注入其中,唯有如此,才能真正生产出更多震撼人心的精品力作.(记者 牛梦笛 通讯员 游 欢)
以爱奇艺"迷雾剧场"的"十日游戏""隐秘的角落"等为代表的一批精品短剧的出现,不仅契合当下影视行业去产能,提质减量的大背景,而且也让业界和观众看到了短剧集模式和类型化剧场的潜力,也标志着品质短剧的主流时代正在到来.
如已经播完的古装网剧"传闻中的陈芊芊",通过性别观念迥然不同的两座城邦这一背景设定,讲述了身为城邦继承人的男女主角从针锋相对到携手化解两城性别观念冲突,最终领悟爱情真谛的故事,不仅戳中了社会性别观念差异的真实痛点,也阐释了对现实社会性别平等的期待.此外,该剧通过套路与反套路的不断反转以及快节奏,不拖沓的剧情,再加上犀利反讽的台词和年轻演员的出色表现,使得剧集笑点频频,也让观众观剧不累,身心放松,十分契合现下观众的追剧心理,使其成为古装剧中的"一匹黑马".在中国传媒大学传播研究院副教授黄典林看来,"只要故事内容好,人物立得住,低成本的古装网剧同样能够出圈".
尤其是近期热播的悬疑剧"隐秘的角落",作</t>
  </si>
  <si>
    <t>At the "China Online Drama Development Summit Forum" held a few years ago, Wang Xiaohui, Chief Content Officer and President of Professional Content Business Group of iQiyi, proposed that "to create an era of short series, the plot should be made shorter and more exciting in form". In the view of Zhang Yiwu, a professor at Peking University, "'Short' is of course a restriction and a constraint, but the more such constraints and restrictions there are, the greater space is given to the pursuit of 'exquisite'". For a long time, many domestic suspense dramas have been criticized by the audience for their tedious plots and anti-intellectual reasoning. From the hits "Undocumented Crime" and "Day and Night Chase" in previous years to the highly anticipated "Ten Day Game" and "The Hidden Corner" this summer, suspense dramas have attracted many audiences with their excellent production, meticulous story logic and high-quality content. "Many people say that it is a cold winter for the industry now. Many companies have withdrawn from the market, and the development of online dramas will definitely be affected. But this also brings a cooling-off period to the industry, urging industry insiders to think about what kind of content the audience really likes." Dai Ying, vice president of iQiyi and general manager of the self-produced drama development center, believes that if domestic online dramas want to develop, they must constantly break the mindset, explore new stories, and innovate narrative methods. Liang Zhenhua also believes that "no matter how cold this 'winter' is, as long as we treat our 'craftsmanship' with sincerity, hard work, and care, this industry still has the right and space for us to survive." This summer, the types of domestic online dramas are still expanding, and content production is showing a trend of high-quality development. It is not difficult to see from the niche online dramas that have successfully gone viral recently that creators must not only continue to innovate and "meticulously carve" in terms of themes, content, and production, but also inject humanistic care and realistic warmth into them with inadvertent strokes. Only in this way can more shocking masterpieces be truly produced. (Reporter Niu Mengdi Correspondent You Huan) The emergence of a number of high-quality short dramas represented by iQiyi's "Misty Theater" such as "Ten Day Game" and "The Hidden Corner" not only fits the current background of the film and television industry to reduce overcapacity, improve quality and reduce quantity, but also allows the industry and audiences to see the potential of short drama models and genre theaters, and also marks the arrival of the mainstream era of quality short dramas. For example, the already aired costume web drama "The Rumored Chen Qianqian" uses the background setting of two city-states with very different gender concepts to tell the story of the male and female protagonists, who are the heirs of the city-states, from tit-for-tat to working together to resolve the conflict of gender concepts between the two cities, and finally realizing the true meaning of love. It not only hits the real pain points of differences in gender concepts in society, but also explains the expectation of gender equality in real society. In addition, the drama uses the constant reversal of routines and anti-routines, the fast-paced, unprocrastinated plot, the sharp and ironic lines and the outstanding performance of young actors to make the drama laugh frequently, and also make the audience feel relaxed while watching the drama, which is very consistent with the current audience's psychology of chasing dramas, making it a "dark horse" in costume dramas. In the view of Huang Dianlin, associate professor at the Communication Research Institute of Communication University of China, "as long as the story content is good and the characters are established, low-cost costume web dramas can also go viral." Especially the recently popular suspense drama "The Hidden Corner", as</t>
  </si>
  <si>
    <t>十二公民电影观后感1000字 原本以为这部改编自"十二怒汉"的片儿只会叫好不叫座,影院排期也不多,意外的是刚才居然全场爆满. 剧情简单来说是十二个爷们儿机缘巧合以模拟法庭陪审团的身份凑一块儿坐在一屋里讨论了俩小时富二代弑父的案件.全片儿106分钟里面起码100分钟都是一个场景-众人围着一个长条桌争论,投票,全靠对白和演员的表现力撑起来的.对白很精彩,故事改编的很接地气很符合国情,人物个性也巧妙的与其背景相结合. 电影里有些人总是带着先入为主的偏见对人不对事,比如仇富,比如排外,比如莫名其妙的优越感...只有放下偏见才能作出正确的判断.还有对生命的尊重,任何一个人决定都会关系着一个孩子的生命,所以哪怕有一点质疑都值得"浪费"时间去"吹毛求疵".还有就是诠释了司法审判的目标-不是把罪犯绳之以法,甚至也不是追求真相,而是保护公民的合法权利不受到政府的侵犯.(当然不是说抓罪犯和找真相不重要,只是这两点应该是公安机关要做的事 看到国产电影开始出现这里题材,看到那么多人愿意看这类题材,说明我们在进步,进步总是好的.哦,对了!全片儿最提气的一句台词是"我绷会儿!" 公平正义铭刻在心 "十二公民"讲述的是一桩满带争议与疑问的富二代弑父案,一个充满实验意味的虚拟法庭,将12个毫无联系并代表着社会各阶层的普通中国人聚在了一起. 暑期一所政法大学内,未通过英美法课程期末考试的学生迎来补考.他们组成模拟西方法庭,分别担任法官,律师,检察官等角色,审理的正是一桩社会上饱受争议的"20岁富二代弑父"案.12位学生家长组成了陪审团.这些人来自社会不同阶层,有医生,房地产商,保安,教授,保险推销员等.他们在听取学生法庭审理后,将对本案做出最终"判决.这12名陪审员互不相识,但按照规则,他们必须达成一致,才能结束审判.第一轮投票,就有11人认定"富二代"有罪,所有人证物证都指向这一结果的情形下,这位年轻的嫌疑犯离舆论上的死亡只有一步之遥.所有的线索都被逐一讨论,随着审判的进行,疑点出现,每个人背后的故事也浮出水面. 8号陪审员本着对生命尊重的宗旨,不能随便宣布一个人有罪,便决定一个人的生死,应该本着疑罪从无的态度,展开对案情本身证据的真实性,合理性,逻辑性进行深入的探讨,一点一点引出事情的真相.十二个公民,代表着社会不同阶层,有着不同的背景,文化,性格,年龄等差异.对这一事件,他们听到的,看到的和感</t>
  </si>
  <si>
    <t>1000-word review of 12 Citizens. I originally thought that this film adapted from 12 Angry Men would only be well-received but not popular, and that the theaters were not scheduled much. Surprisingly, the theaters were full just now. In simple terms, the plot is that 12 men, by chance, gathered together as a mock court jury to discuss the case of a rich second-generation father's murder for two hours. At least 100 minutes of the 106 minutes of the film are in one scene - everyone is arguing and voting around a long table, all supported by the dialogue and the actors' expressiveness. The dialogue is wonderful, the story is adapted very down-to-earth and in line with national conditions, and the characters' personalities are cleverly combined with their backgrounds. Some people in the movie always have preconceived prejudices against people but not things, such as hatred of the rich, xenophobia, and inexplicable superiority... Only by letting go of prejudice can we make correct judgments. There is also respect for life. Any decision made by one person will affect the life of a child, so even if there is a little doubt, it is worth "wasting" time to "nitpick". In addition, it interprets the goal of judicial trials - not to bring criminals to justice, or even to pursue the truth, but to protect the legitimate rights of citizens from being violated by the government. (Of course, it does not mean that catching criminals and finding the truth are not important, but these two points should be what the public security organs should do. Seeing that domestic films have begun to appear in this theme and that so many people are willing to watch this kind of theme, it shows that we are making progress, and progress is always good. Oh, by the way! The most inspiring line in the whole film is "I will hold on for a while!" Fairness and justice are engraved in our hearts. "Twelve Citizens" tells a controversial and questionable case of a rich second-generation murdering his father. A virtual court full of experimental meanings brings together 12 ordinary Chinese people who have no connection and represent all walks of life. In a political science and law university during the summer vacation, students who failed the final exam of the Anglo-American law course had to take a make-up exam. They formed a simulated Western court, playing the roles of judge, lawyer, prosecutor, etc., and the trial was a controversial case of "20-year-old rich second generation killing his father". 12 parents of students formed a jury. These people came from different social classes, including doctors, real estate developers, security guards, professors, insurance salesmen, etc. After listening to the student court trial, they will make a final "judgment" on the case. These 12 jurors do not know each other, but according to the rules, they must reach a consensus before the trial can end. In the first round of voting, 11 people found the "rich second generation" guilty. When all the evidence pointed to this result, the young suspect was only one step away from death in public opinion. All clues were discussed one by one. As the trial progressed, doubts emerged, and the stories behind each person also surfaced. Juror No. 8, in line with the principle of respecting life, cannot simply declare a person guilty and decide a person's life or death. He should presume innocence and conduct an in-depth discussion on the authenticity, rationality and logic of the evidence in the case, and gradually uncover the truth of the matter. The twelve citizens represent different social classes and have different backgrounds, cultures, personalities, ages and other differences. What they heard, saw and felt about this incident</t>
  </si>
  <si>
    <t>有"英国奥斯卡"之称的英国电影学院奖(BAFTA)6日宣布,台湾导演李安获BAFTA"终身成就奖",这是首位华人导演获此殊荣,也是第3位获得此奖项的亚洲人.颁奖典礼将于11日举行.另据台媒报道,李安还透过助理对台铁事故罹难者表示慰问.
BAFTA官网称,李安是世界上具有创新精神与备受尊敬的当代影人之一,他的创意精神,无论在电影制作,导演,编剧都备受赞誉.
李安曾获BAFTA 4座奖项,包括以"断背山"获最佳导演奖,以"理性与感性"获最佳影片奖,以及以"卧虎藏龙"获最佳导演及最佳外语片奖.
李安1990年代推出的父亲三部曲:"推手","囍宴","饮食男女"获得国际好评,其中"囍宴"获得第43届柏林影展金熊奖.李安2000年的"卧虎藏龙"在国际上同样获得肯定,更在奥斯卡金像奖拿下"最佳外语片"等奖项.
BAFTA主席萨缪尔森(Marc Samuelson)表示,李安不论在处理电影技术或主题都具有极大的突破性,在"卧虎藏龙","断背山","少年Pi的奇幻旅程"中展示他对电影制作过程的深刻理解.无论是简单或是史诗级的故事,所有人都能借由他出色的电影产生连结,很开心能够将BAFTA终身成就奖给予他.
根据BAFTA官网,李安得知获奖表示,英国一直对自己的职业生涯相当友好,尤其是拍摄"理性与感性"时期,这里就像是他的第二所启蒙学校,"能够获得BAFTA终身成就奖,跻身于杰出的电影制作人行列间,对我来说是巨大的荣耀".
李安是获得英国电影学院奖终身成就奖首位华人导演,也是第三位获得这项奖项的亚洲人,前两位是2010 年有"马力欧之父"之称的任天堂王牌设计师宫本茂与2020年的日本游戏制作人小岛秀夫.
另外,李安同时也是唯一在奥斯卡,英国电影学院奖,金球奖都获得最佳导演的人.
公开资料显示,李安于1954年10月23日出生于台湾屏东县潮州镇.他在一次采访中自述:"爸爸给我取名'李安',源自爸爸来台湾时搭乘的轮船就叫'永安号'."
在他2岁时,全家因父亲转任花莲师范学校校长而搬到了花莲居住.后来父亲调任到台南,李安又跟随父亲来到台南,先后又就读两所小学.李安后来曾言他住在花莲的八年时光,乃他北上就读台湾艺专前最快乐的一段岁月.
他在大学考试落榜两次,后来才通过三年制专科考试,于1973年进入台湾艺术专科学校影剧科就读,之后赴美分别在伊利诺伊大学香槟分校戏剧系,纽约大学电影制作研究所取</t>
  </si>
  <si>
    <t>The British Academy of Film and Television Arts (BAFTA), known as the "British Oscars", announced on the 6th that Taiwanese director Ang Lee won the BAFTA "Lifetime Achievement Award". He is the first Chinese director to receive this honor and the third Asian to receive this award. The award ceremony will be held on the 11th. According to Taiwanese media reports, Ang Lee also expressed condolences to the victims of the Taiwan Railway accident through his assistant. BAFTA's official website said that Ang Lee is one of the most innovative and respected contemporary filmmakers in the world. His creative spirit is highly praised in film production, directing, and screenwriting. Ang Lee has won 4 BAFTA awards, including the Best Director Award for "Brokeback Mountain", the Best Picture Award for "Sense and Sensibility", and the Best Director and Best Foreign Language Film Awards for "Crouching Tiger, Hidden Dragon". Ang Lee's trilogy of fathers in the 1990s: "Pushing Hands", "The Wedding Banquet", and "Eat Drink Man Woman" received international acclaim, with "The Wedding Banquet" winning the Golden Bear Award at the 43rd Berlin Film Festival. Ang Lee's "Crouching Tiger, Hidden Dragon" in 2000 also received international recognition and won the "Best Foreign Language Film" award at the Academy Awards. BAFTA President Marc Samuelson said that Ang Lee has made great breakthroughs in both film technology and themes, and has demonstrated his deep understanding of the filmmaking process in "Crouching Tiger, Hidden Dragon", "Brokeback Mountain" and "Life of Pi". Whether it is a simple or epic story, everyone can connect through his outstanding films, and he is very happy to be awarded the BAFTA Lifetime Achievement Award. According to the BAFTA official website, Ang Lee said that the UK has always been very friendly to his career, especially during the filming of "Sense and Sensibility". This place is like his second enlightenment school, "It is a great honor for me to receive the BAFTA Lifetime Achievement Award and join the ranks of outstanding filmmakers." Ang Lee is the first Chinese director to win the British Academy Film Awards Lifetime Achievement Award, and the third Asian to win this award. The first two were Nintendo's ace designer Shigeru Miyamoto, known as the "Father of Mario", in 2010, and Japanese game producer Hideo Kojima in 2020. In addition, Ang Lee is also the only person to win the Best Director Award at the Oscars, British Academy Film Awards, and Golden Globe Awards. Public information shows that Ang Lee was born on October 23, 1954 in Chaozhou Town, Pingtung County, Taiwan. In an interview, he said: "My father named me 'Lee Ang' because the ship he took when he came to Taiwan was called 'Yong'an'." When he was 2 years old, the whole family moved to Hualien because his father was transferred to the principal of Hualien Normal School. Later, his father was transferred to Tainan, and Ang Lee followed his father to Tainan and attended two elementary schools. Ang Lee later said that the eight years he lived in Hualien were the happiest time before he went north to study at the Taiwan Arts College. He failed the college entrance examination twice, and finally passed the three-year college entrance examination. In 1973, he entered the Film and Drama Department of Taiwan Art College. After that, he went to the United States to study at the Department of Drama at the University of Illinois at Urbana-Champaign and the Graduate School of Film Production at New York University.</t>
  </si>
  <si>
    <t>贾樟柯,出生于1970年,山西省汾阳人.1997年毕业于北京电影学院文学系,从1995年起开始电影编导工作,现居北京.法国"电影手册"评论他的首部长片"小武"摆脱了中国电影的常规,是标志着中国电影复兴与活力的影片.德国电影评论家乌利希.格雷格尔称他为"亚洲电影闪电般耀眼的希望之光."
2000年新作"站台"入围威尼斯国际电影节正式竞赛部分,并获最佳亚洲电影奖.这是中国七十年代出生的导演第一次入围三大电影节的正式竞赛单元并获奖.法国"世界报"为此发表题为"大师的铁拳"的评论文章,认为"站台"表现出了惊人的电影品质,亦将成为电影史上的重要一笔.
2000年度威尼斯国际电影节正式参赛作品,最佳亚洲电影奖;
法国南特三大洲国际电影节最佳影片,最佳导演奖;
2001年瑞士国际电影节弗里堡国际电影节堂吉珂德奖,费比西国际影评人奖;
全美影评人协会2000年末在美国公演十大佳片第一名;
贾樟柯1970年生于山西省的一个叫作汾阳的小城.他的出生年月和地点都很有意义.因为文革结束的时候,这位在中国年轻一代导演中堪称最引人注目的人刚好五岁.外表上看,他有点象"站台"里那个圆脸的主人公,不过在这部电影所讲故事的那个年代,也就是"改革时代"(1979-1989年),他还小着呢.邓小平时代出现的一种特殊的求知氛围对贾樟柯的成长产生了决定性的影响,那时大家都对西方的理论有着一种狂热的兴趣,这可以说是对经济开放的一个具有哲学意味的装点.影像学院的雷吉斯.伯热龙在"中国电影"中曾概括地讲了一下当时的狂热情绪对电影界产生的影响,杜克大学新闻社的徐东章(音)在"改革时代的中国现代主义"一文中也对此作过详细的描述.
小贾来自偏远省份中的小镇,远离艺术活动集中的大城市,这使他具备一种良好的自我应变能力,这一点他和他的前辈第五代导演有所不同.他们大多出身于大都市中的知识分子,从八十年代中期开始为中国的电影业注入了新的活力.而小贾的边缘起点却引导他以出色的效率,在中心主流之外构建了一个属于他自己的系统.1995年,他在电影学院文学系就读时组建了北京青年实验电影小组,显示了他的组织才干.他还与香港摄影师余力为联手合作,请他担任了"小武"的摄影和合伙制作人.余本人曾于2000年拍摄了著名影片"天上人间".
不过,小贾的家乡似乎也是第五代导演中大多数人所拍电影中的地理和美学场景.比如张军钊的"一个和八个",陈凯歌的</t>
  </si>
  <si>
    <t>Jia Zhangke was born in 1970 in Fenyang, Shanxi Province. He graduated from the Literature Department of Beijing Film Academy in 1997. He started working as a film director in 1995 and now lives in Beijing. The French "Cahiers du Cinema" commented that his first feature film "Xiao Wu" broke away from the conventions of Chinese films and was a film that marked the revival and vitality of Chinese films. German film critic Ulrich Greger called him "a ray of hope as bright as lightning in Asian films." In 2000, his new work "Platform" was shortlisted for the official competition section of the Venice International Film Festival and won the Best Asian Film Award. This is the first time that a Chinese director born in the 1970s has been shortlisted for the official competition section of the three major film festivals and won an award. The French "Le Monde" published a commentary entitled "The Master's Iron Fist" for this, believing that "Platform" showed amazing film quality and will also become an important part of film history. 2000 Venice International Film Festival official entry, Best Asian Film Award; Nantes Three Continents International Film Festival, France Best Film, Best Director Award; 2001 Don Quixote Award at the Fribourg International Film Festival, Switzerland, and the FIPRESCI International Film Critics Award; No. 1 in the National Society of Film Critics' Top Ten Films in the United States at the end of 2000; Jia Zhangke was born in 1970 in a small town called Fenyang, Shanxi Province. His birth date and place are very significant because when the Cultural Revolution ended, this most eye-catching young director in China was just five years old. In appearance, he looks a bit like the round-faced protagonist in "Platform", but he was still a child in the era of the film, the "Reform Era" (1979-1989). The special atmosphere of seeking knowledge that emerged during the Deng Xiaoping era had a decisive influence on Jia Zhangke's growth. At that time, everyone had a fanatical interest in Western theories, which could be said to be a philosophical decoration for economic opening. Regis Bergeron of the School of Image and Communication once summarized the impact of the fanaticism at that time on the film industry in "Chinese Film", and Xu Dongzhang (sound) of Duke University News Service also gave a detailed description of this in the article "Chinese Modernism in the Reform Era". Xiao Jia comes from a small town in a remote province, far away from big cities where artistic activities are concentrated. This gives him a good ability to adapt himself, which is different from his predecessors, the fifth-generation directors. Most of them came from intellectuals in big cities and injected new vitality into China's film industry since the mid-1980s. However, Xiao Jia's marginal starting point led him to build a system of his own outside the mainstream with excellent efficiency. In 1995, when he was studying in the Department of Literature at the Film Academy, he formed the Beijing Youth Experimental Film Group, showing his organizational talent. He also teamed up with Hong Kong photographer Yu Liwei and asked him to serve as the photographer and co-producer of "Xiao Wu". Yu himself shot the famous film "Heaven on Earth" in 2000. However, Xiao Jia's hometown seems to be the geographical and aesthetic scene in the films shot by most of the fifth-generation directors. For example, Zhang Junzhao's "One and Eight", Chen Kaige's</t>
  </si>
  <si>
    <t>一名年轻的黑人女子,兴起了寻找亲身母亲的念头,却没想到,自己的母亲竟然是一名白人......!
编导麦克李又一次将平凡人所遇到的奇妙事物刻画的相当深刻精彩.虽然步调有点慢,但故事的确很有趣.众家演员们的杰出表现交织出这部感人的作品.
☆1996嘎纳影展最高荣耀金棕榈奖以及最佳女主角奖.
在有人叫嚷"作者已死"的今天,英国作家-导演迈克•雷用作品证实了此说的荒谬,而且还拿出一种全新的作者范本.雷也许会成为在英国喜剧和电影史上都很重要并被永远铭记的人物之一.他的作品关心的往往是这样或那样的有时令人喜爱有时又招人烦的英国人的典型怪癖,其基调不外是直截了当的讽刺或似有若无的同情.
20年来只导过7部电影,却是目前最重要英国导演之一的迈克•雷,其获得戛纳影展金棕榈奖的"秘密与谎言",正明显代表着他毫不矫饰,睿智且充满同情的观点.
迈克•雷乍看颓废.灰色的头发,忧伤而明亮的大眼睛,黑白夹杂的大胡子遮住了半张脸.可是一旦开口,温和的声音,斟字酌句的说话方式以及绝对英国式的,嘲讽的幽默感,立刻推翻了对他的第一印象.在这副懒散的外表下的确藏着无限活力.57岁的年纪,20多年来竟只导演过7部电影.但这丝毫不影响迈克•雷在英国电影界的地位.
这个医生的儿子最初想当演员,于是进入伦敦电影学院,并很快就改变了志向朝剧场导演发展.由于Albert Finney的提拔,他有机会在1971年执导第一部电影"黯淡时刻".可是之后找不到资金拍片,他又回到剧场,从事编剧及导演,同时也涉足电视台.他的第二部电影"Meantime"要等到1983年才出现,得到柏林影展观众奖.1988年推出的"厚望"得到威尼斯影展评审团奖.其后是1991年的"生活是甜蜜的".1993年的"赤裸"赢得戛纳影展最佳导演奖及最佳男演员奖."秘密与谎言"除了金棕榈奖,也替女主角Brenda Blenthyn赢得一座最佳女演员奖.最近的作品就是1997年的"上班女郎"和1999年的"颠三倒四",其中,"颠三倒四"得奖无数.
不论在剧场,电视或电影,自认为是"介于郊区中产阶级和无政府主义中间的波西米亚人"的迈克•雷,只有一个企图,以最贴切,最真实的方式,最直接的观点,绝无偷窥的意味,怀着最深的同情心,来描述英国中产阶级的日常生活.以人为出发点,拍出一部充满生命,深刻的电影.
"秘密与谎言"说明,迈克•雷又回来探讨家庭生活的题材了.观众不</t>
  </si>
  <si>
    <t>young black woman has the idea of finding her biological mother, but she didn't expect that her mother turned out to be a white person...! Director Mike Leigh once again portrayed the wonderful things that ordinary people encounter in a very profound and wonderful way. Although the pace is a bit slow, the story is really interesting. The outstanding performances of the actors interweave this touching work. ☆1996 Cannes Film Festival's highest honor Palme d'Or and Best Actress Award. Today, when some people shout "the author is dead", British writer-director Mike Leigh has confirmed the absurdity of this statement with his works, and also presented a new model of author. Leigh may become one of the important and forever remembered figures in the history of British comedy and film. His works are often concerned with this or that kind of typical quirks of the British that are sometimes lovable and sometimes annoying, and the tone is nothing more than straightforward irony or vague sympathy. Mike Leigh, who has only directed 7 films in 20 years, is currently one of the most important British directors. His "Secrets and Lies" won the Palme d'Or at the Cannes Film Festival, which clearly represents his unpretentious, wise and sympathetic views. At first glance, Mike Leigh looks decadent. He has gray hair, big sad but bright eyes, and a big black and white beard that covers half of his face. But once he opens his mouth, his gentle voice, his careful way of speaking, and his absolutely British, sarcastic sense of humor immediately overturn the first impression of him. Under this lazy appearance is indeed infinite vitality. At the age of 57, he has only directed 7 films in more than 20 years. But this does not affect Mike Leigh's position in the British film industry at all. The son of a doctor originally wanted to be an actor, so he entered the London Film Academy, and soon changed his ambition to become a theater director. Because of Albert Finney's promotion gave him the opportunity to direct his first film, "The Darkest Hour," in 1971. But after that, he couldn't find the money to make films, so he returned to the theater, writing and directing, and also dabbled in television. His second film, "Meantime," didn't appear until 1983, and won the Audience Award at the Berlin Film Festival. "High Expectations," released in 1988, won the Jury Prize at the Venice Film Festival. Then came "Life Is Sweet" in 1991. "Naked" in 1993 won the Best Director and Best Actor awards at the Cannes Film Festival. "Secrets and Lies" won not only the Palme d'Or, but also a Best Actress Award for the leading actress, Brenda Blenthyn. His most recent works are "Working Girl" in 1997 and "Topsy-turvy" in 1999, of which "Topsy-turvy" has won numerous awards. Whether in theatre, television or film, Mike Leigh, who considers himself "a bohemian between the suburban middle class and anarchism", has only one intention, to describe the daily life of the British middle class in the most appropriate and real way, the most direct point of view, without any voyeurism, and with the deepest sympathy. He takes people as the starting point and makes a film full of life and depth. "Secrets and Lies" shows that Mike Leigh is back to explore the theme of family life. The audience is not</t>
  </si>
  <si>
    <t>"真狮版"的"狮子王"7月12日提前北美一周在中国上映.目前来看,首日票房成绩不错.这部影片对于影迷们来说又是一次"情怀观影",因为无数80后都是看着1994年迪士尼同名动画电影"狮子王"长大的.这也导致有评论称:影院坐满了30岁的小孩.代表了CG生物的创作潮流的"真狮版"能否比肩前作是所有人的疑问.截至目前,该片在豆瓣评分7.7,逊色于94版的9分.
94版被认为"最经典"
到目前为止,"狮子王"动画影片已经出了三部了,被称为"狮子王"三部曲,但1994年上映的"狮子王"始终被认为是最为经典的.该片以4500万美元的制作成本,拿下了高达9.69亿美元的全球总票房,问鼎年度全球票房冠军.当年的竞争对手是"阿甘正传""肖申克的救赎"等同样品质绝佳的影片.
一部动画片为何会如此风靡?因为它的情节,画面,音乐都是一流水准,94版"狮子王"将非洲大草原动物王国的生活纵览无遗,而它的主题超越任何文化和国界,具有深刻的内涵 -  - 生命的轮回,万物的盛衰,还有爱,成长,自我救赎这类有深远意义的普世主题.
影片中的辛巴在探索中明确了自己该做什么,他接受了自己生来的身份,勇敢承担责任.在剧情上,更是有莎翁帮忙"站队":影片故事参照了莎士比亚的"哈姆雷特",故事中的王子辛巴,国王木法沙,叔叔刀疤都能在"哈姆雷特"中找到对应.
"狮子王"的"好看"还在于实现了色调平衡.1991年11月,"狮子王"的动画师和艺术设计师赴东非采风,在悬崖之上眺望东非大陆的极致景色,制片设计师Chris Sanders回忆道:"空气是如此清新,你可以远眺山坳,群山和峡谷.那里树影斑驳,开阔无垠,我们看到五团雷暴雨云同时出现在视野中."这次采风对电影创作产生了巨大的影响,在"狮子王"中可以看到非洲天地浑然一体的生命气息和气势,其色彩搭配处处可见神来之笔.
此外,在埃尔顿·约翰,蒂姆·莱斯,汉斯·季默等音乐大师的操刀下,"生生不息""今夜你是否感受到爱"等经典歌曲和配乐营造出了一个荡气回肠的壮阔世界.该片毫无悬念地获得了第67届奥斯卡最佳原创歌曲,最佳配乐奖.
94版的"狮子王"已被看做是无可超越的巅峰,那么"真狮版"是否能够借助如今的高科技,再次让影迷们叹为观止呢?
片方确实在努力.电影主创们与坐落于佛罗里达州奥兰多迪士尼动物王国(DAK)的动物科学部进行合作,架设了一套无干扰式的摄像系统,拍摄影片中75%</t>
  </si>
  <si>
    <t>The "real lion version" of "The Lion King" was released in China on July 12, a week ahead of North America. So far, the first-day box office performance is good. This film is another "emotional viewing" for movie fans, because countless people born in the 1980s grew up watching the 1994 Disney animated film of the same name "The Lion King". This also led to comments that the theater was full of 30-year-old children. Whether the "real lion version" that represents the creative trend of CG creatures can match the previous work is a question for everyone. As of now, the film has a Douban score of 7.7, which is inferior to the 9 points of the 1994 version. The 1994 version is considered the "most classic" So far, three "Lion King" animated films have been released, known as the "Lion King" trilogy, but the "Lion King" released in 1994 is always considered the most classic. With a production cost of 45 million US dollars, the film won a global total box office of up to 969 million US dollars, and won the annual global box office champion. The competitors at the time were "Forrest Gump" and "The Shawshank Redemption" and other films of equally excellent quality. Why is an animated film so popular? Because its plot, pictures and music are all of first-class standard. The 1994 version of "The Lion King" has a panoramic view of the life of the animal kingdom in the African savannah, and its theme transcends any culture and national boundaries, with profound connotations - the reincarnation of life, the rise and fall of all things, and love, growth, self-salvation and other universal themes with far-reaching significance. Simba in the film made it clear what he should do in his exploration. He accepted his birth identity and bravely took on responsibilities. In terms of the plot, Shakespeare helped to "stand in line": the story of the film refers to Shakespeare's "Hamlet", and the prince Simba, King Mufasa, and uncle Scar in the story can all be found in "Hamlet". The "good-looking" of "The Lion King" also lies in the realization of color balance. In November 1991, the animators and art designers of "The Lion King" went to East Africa to collect folk songs. Looking at the extreme scenery of the East African continent on the cliff, the production designer Chris Sanders recalled: "The air was so fresh, you could see the cols, mountains and canyons in the distance. There were mottled shadows of trees and the vast expanse, and we saw five thunderstorm clouds appear in the field of vision at the same time." This field trip had a huge impact on the film creation. In "The Lion King", you can see the breath of life and momentum of the African world, and its color matching is full of genius. In addition, under the guidance of music masters such as Elton John, Tim Rice, and Hans Zimmer, classic songs and soundtracks such as "Endless Life" and "Can You Feel the Love Tonight" created a magnificent world. The film won the 67th Academy Award for Best Original Song and Best Original Score without any suspense. The 1994 version of "The Lion King" has been regarded as an unsurpassed peak, so can the "real lion version" use today's high technology to amaze movie fans again? The filmmakers worked with the Department of Animal Sciences at Disney's Animal Kingdom (DAK) in Orlando, Florida, to set up a non-intrusive camera system to capture 75% of the film.</t>
  </si>
  <si>
    <t>早在十九世纪末期,当无产阶级革命和无产阶级专政这一"新的历史纪元正在到来"的时候,恩格斯就曾经期望革命文艺家用新的作品"来宣告这个无产阶级新纪元的诞生".("&lt;共产党宣言&gt;1893年意大利文版序言")三十二年前,毛主席在延安文艺座谈会上又号召我们要表现"新的人物,新的世界".在毛主席无产阶级革命文艺路线指引下产生的革命样板戏,就是表现无产阶级历史新纪元,反映新的人物,新的世界的革命新文艺.
革命样板戏是我国文艺领域两个阶级,两条路线长期反复斗争的产物,是实践毛主席的无产阶级革命文艺路线的光辉成果.它在无产阶级专政代替资产阶级专政的历史进程中,在马克思主义战胜修正主义的伟大斗争中,发挥着重要的作用.毛主席指出:"一个新的社会制度的诞生,总是要伴随一场大喊大叫的,这就是宣传新制度的优越性,批判旧制度的落后性."在历史上,我国地主阶级专政代替奴隶主阶级专政的过程中,欧洲资产阶级专政代替地主阶级专政的过程中,进步文艺都曾经为新制度的建立和巩固制造舆论,促进了社会的发展.无产阶级专政代替资产阶级专政,是彻底推翻资产阶级和一切剥削阶级的伟大革命,它和历史上一种剥削制度代替另一种剥削制度的社会变革有着根本性质的不同.无产阶级"不能从过去,而只能从未来汲取自己的诗情"(马克思:"路易·波拿巴的雾月十八日"),它必须同传统观念实行最彻底的决裂.无产阶级在这个历史阶段的一项十分重要,十分艰巨的任务,就是要创造和发展自己崭新的革命文艺,去战胜和代替一切剥削阶级的旧文艺,为防止资本主义复辟,巩固无产阶级专政,保护和发展社会主义经济基础服务.
但是,文艺历来是剥削阶级的"世袭领地".在我国,被打倒的地主资产阶级,虽然失去了政权,经济基础也已经被摧毁,台上却还有代言人:在政治舞台上,混进党内的机会主义路线头子是他们的代言人;在文艺舞台上,帝王将相,才子佳人也是他们的代言人.刘少奇,林彪等剥削阶级代表人物"不愿工农在政治上抬头,也不愿工农在文化上抬头".他们破坏毛主席的无产阶级革命文艺路线,反对文艺为工农兵服务的方向,保护封,资,修的毒草,压制革命的新文艺,在文艺领域专了我们的政.这种情况引起了广大工农兵的极大愤慨.在无产阶级专政的新中国,决不能让牛鬼蛇神统治舞台!苏修叛徒集团利用文艺搞复辟活动,通过反革命政变,变无产阶级专政为资产阶级专政,法西斯专政的复辟丑剧,决不能让它在中国重演!国内外无产</t>
  </si>
  <si>
    <t>As early as the end of the 19th century, when the "new historical era" of proletarian revolution and proletarian dictatorship was coming, Engels expected revolutionary artists to "announce the birth of this new proletarian era" with new works. ("Preface to the 1893 Italian Edition of The Communist Manifesto") Thirty-two years ago, Chairman Mao again called on us to express "new characters and a new world" at the Yan'an Forum on Literature and Art. The revolutionary model operas produced under the guidance of Chairman Mao's proletarian revolutionary literary and artistic line are revolutionary new literature and art that express the new era of proletarian history and reflect new characters and a new world. Revolutionary model operas are the product of the long-term and repeated struggle between the two classes and two lines in the field of literature and art in my country, and are the brilliant achievements of practicing Chairman Mao’s proletarian revolutionary literary and artistic line. It plays an important role in the historical process of the proletarian dictatorship replacing the bourgeois dictatorship and in the great struggle of Marxism defeating revisionism. Chairman Mao pointed out: "The birth of a new social system is always accompanied by a loud shouting, that is, to publicize the superiority of the new system and criticize the backwardness of the old system." In history, in the process of the landlord class dictatorship replacing the slave class dictatorship in my country, and the bourgeois dictatorship replacing the landlord class dictatorship in Europe, progressive literature and art have created public opinion for the establishment and consolidation of the new system and promoted social The replacement of the dictatorship of the bourgeoisie by the dictatorship of the proletariat is a great revolution to completely overthrow the bourgeoisie and all exploiting classes. It is fundamentally different from the social changes in history where one exploitation system replaces another. The proletariat "cannot draw its poetic inspiration from the past, but only from the future" (Marx: "The Eighteenth Brumaire of Louis Bonaparte"), and it must make the most thorough break with traditional ideas. A very important and arduous task of the proletariat at this historical stage is to create and develop its own brand-new revolutionary literature and art, to defeat and replace the old literature and art of all exploiting classes, and to serve to prevent the restoration of capitalism, consolidate the dictatorship of the proletariat, and protect and develop the socialist economic foundation. However, literature and art have always been the "hereditary domain" of the exploiting class. In our country, although the overthrown landlord bourgeoisie has lost its political power and its economic base has been destroyed, it still has spokespersons on the stage: on the political stage, the leaders of the opportunist line who have sneaked into the party are their spokespersons; on the literary and artistic stage, emperors, generals, talented men and beautiful women are also their spokespersons. Liu Shaoqi, Lin Biao and other representatives of the exploiting class "do not want the workers and peasants to raise their heads in politics, nor do they want the workers and peasants to raise their heads in culture." They undermined Chairman Mao's proletarian revolutionary literary and artistic line, opposed the direction of literature and art serving the workers, peasants and soldiers, protected the poisonous weeds of feudalism, capitalism and revisionism, suppressed the new revolutionary literature and art, and monopolized our power in the field of literature and art. This situation has aroused great indignation among the broad masses of workers, peasants and soldiers. In the new China of the proletarian dictatorship, we must never allow monsters and demons to dominate the stage! The Soviet revisionist traitor group used literature and art to carry out restoration activities and, through counter-revolutionary coups, transformed the proletarian dictatorship into the bourgeois dictatorship. The farce of the restoration of the fascist dictatorship must not be allowed to happen again in China! The proletariat at home and abroad</t>
  </si>
  <si>
    <t>今年一场武汉肺炎,让全世界都处于半停顿状态,澳门自农历新年期间便陆续进入停摆,一切活动停止,所有学校停课,文化场所也全部关闭,上半年基本所有艺文活动都取消了,复苏未有期.对此最受影响的,就是一众艺文工作者.他们多为没有稳定收入人士,说得好听一点是自由工作者(Freelancer),真实状态其实就是"散工",收入来源多是靠政府对社团的活动资助及接企划案,即按project而定,工作不稳定也没有固定工资,更没有任何工作上的保障,包括疾病,意外,失业及任何退休保障.
艺文自由工作者的人数在近年不断上升,但这个社群的工作状况却甚少出现于政府所公布的就业或任何统计局的调查之内,其生存状况较不为人所了解.论尽媒体于2015年曾进行有关艺文自由工作者的问卷调查,2018年以戏剧界别为案例亦进行专题报道,两次的报道均指出,多个艺文界别的自由工作者均存在低收入的情况,尤以戏剧界为甚,高学历低收入,在职贫穷的情况很普遍.对一些受访者来说,即使把全年总收入加起来计算,也达不到政府公布的"最低维生指数"(2019年1月公布为4230元/月),更不要说统计局刚于今年2月公布了2019年10-12月就业调查中总体就业人口月工作收入中位数为17000元(澳门元),本地就业居民则为20000元的数字,与他们实际收入相距甚远.
戏剧界别所涉及的文化类别较广,人才具多样性,剧场的发展在目前本地文化领域中也最具前沿性,然而,这个普遍以年青人为主要生产力的行业,却也是一个工时长,收入少,缺乏保障和向上流动机会的血汗行业,长期以来所面对的有关生存和发展的主要问题,还是离不开那两个:空间和人才问题,环环相扣,其他问题基本上也是由此引伸出来的.
今年一场武汉肺炎,让全世界都处于半停顿状态,澳门自农历新年期间便陆续进入停摆,一切活动停止,所有学校停课,文化场所也全部关闭,上半年基本所有艺文活动都取消了,复苏未有期. 资料图片,相片由文化局提供
自回归后的廿年间,本地持续增加修读艺术的专科毕业生.
其实自回归以来文化局已对一些出外修读专业表演艺术的学生发放奖/助学金,自2013年起更特设"文化艺术学习资助计划",对修读艺术的学生有专门的资助,加上其它外出读大学的机会也多了,出外修读艺术人士确实比回归前增长不少,经过多年积累,在多个艺术领域中皆出现专业人才,然而他们回澳后的出路却跟回归前没有太大分别,工作选择极少,尤</t>
  </si>
  <si>
    <t>This year, the Wuhan pneumonia epidemic has brought the whole world to a semi-standstill. Macau has been in a state of suspension since the Lunar New Year. All activities have stopped, all schools have been closed, and all cultural venues have been closed. Basically all cultural and artistic activities in the first half of the year have been cancelled, and there is no recovery in sight. The most affected are the cultural and artistic workers. Most of them are people without stable incomes. To put it nicely, they are freelancers, but in reality they are "casual workers". Their income sources are mostly from government funding for community activities and taking on project proposals, which depends on the project. Their work is unstable and they have no fixed salary. They also have no job security, including illness, accidents, unemployment, and any retirement security. The number of freelancers in the arts and culture sector has been increasing in recent years, but the working conditions of this community rarely appear in the employment data published by the government or in any survey conducted by the Statistics Bureau, and their living conditions are not well known. In 2015, the media conducted a questionnaire survey on freelancers in the arts and culture sector, and in 2018, it also conducted a special report on the drama sector. Both reports pointed out that freelancers in many arts and culture sectors have low incomes, especially in the drama sector. High education and low income, working poverty is very common. For some respondents, even if the total annual income is added up, it does not reach the "minimum living index" announced by the government (announced as 4,230 yuan/month in January 2019), not to mention that the Statistics Bureau just announced in February this year that the median monthly work income of the overall employed population in the employment survey from October to December 2019 was 17,000 yuan (MOP), and the local employed residents were 20,000 yuan, which is far from their actual income. The drama sector involves a wide range of cultural categories and has a diverse range of talents. The development of theaters is also the most cutting-edge in the current local cultural field. However, this industry, which generally relies on young people as the main productive force, is also a sweatshop industry with long working hours, low income, lack of security and upward mobility opportunities. The main problems it has faced for a long time regarding survival and development are still inseparable from the two issues of space and talent. Other problems are basically derived from this. This year, a Wuhan pneumonia has put the whole world in a semi-suspended state. Macau has been in a state of suspension since the Lunar New Year. All activities have stopped, all schools have been closed, and all cultural venues have been closed. Basically all cultural and artistic activities in the first half of the year have been cancelled, and there is no recovery period. Data picture, photo provided by the Cultural Affairs Bureau. In the 20 years since the return, the number of local college graduates studying art has continued to increase. In fact, since the handover, the Cultural Affairs Bureau has been issuing awards/scholarships to some students who study professional performing arts abroad. Since 2013, it has set up a special "Cultural and Art Learning Subsidy Program" to provide special subsidies for students studying art. In addition, there are more opportunities to study at universities abroad. The number of people studying art abroad has indeed increased significantly compared to before the handover. After years of accumulation, professional talents have emerged in many art fields. However, their prospects after returning to Macau are not much different from before the handover. There are very few job options, especially for those who are studying in the arts field.</t>
  </si>
  <si>
    <t>在节目的整体设计中,灯光发挥着巨大的作用,它能让整个舞台呈现神奇的空间感和层次感,让整体的视觉呈现更为丰富有趣.在传统的舞台舞美设计中,唯一的光源便是灯光系统,导演,灯光师,舞美师共同合作,便能利用灯光营造出独特的舞台空间.但当led大量使用后,情况发生了巨大的变化,舞台空间里的发光源除了灯光系统外,还多了各种自发光的全彩LED显示屏的大屏幕,led舞台屏幕在各种视频素材的播放过程中,又因为画面变化,不停改变着自己的发光强度与色彩,这种特性,使得舞台上的灯光控制变得更为复杂,光线的组合也更加具有挑战性.不少舞台设计也因此陷入了误区.
与传统舞美技术手段相比,led科技与视频舞美的运用,最大特色便是第二空间的营造.通过各种独特的3D技术,导演得以通过led显示屏幕创造一个虚拟的视觉空间,这个空间与舞台上的现实空间结合,能极大地拓宽演出现场的视觉空间,让观众产生时空的交错感,呈现极为丰富的舞台视觉效果.
但实际上,大部分晚会的创作团队在使用舞台led屏幕时,依然将它视为传统的二维景片,而没有将它作为一个三维空间来进行处理,最后呈现的舞台视觉效果,不仅没有最大限度发挥led优势,还丢掉了传统舞美设计制作的特色,得不偿失.
现在LED电子显示屏制造技术的不断升级,让许多制作团队以及主办方对屏幕"高清"的特点爱不释手,为了尽量体现高清LED显示屏的特性,制作方往往热衷于在现场视频墙上播放专门拍摄的实景视频作为背景舞美.例如在歌舞节目中,大量播放城市景观画面,人文生活类画面,想借此实现节目艺术演绎与屏幕现实呈现的结合,但结果却适得其反.
舞台节目表演追求很高的形式感,以色彩,光线,阵形为长,而大部分实景拍摄的视频,片中色彩过于丰富,将其作为舞台主背景,反倒会对舞台节目的形式演绎带来极大的损伤,让观众产生"看不过来"和"不知道该看哪"的杂乱感,原本用于加强节目效果的设计,最后却对观众的收看带来巨大的冲击,也违背了舞美设计制作为节目服务的基本原则.
许多大型晚会在现场进行的同时,大多会提出通过电视进行现场直播的传播需求.此时,晚会的创造团队不仅仅要考虑晚会的现场演出效果,也要兼顾电视的传播特性.电视画面的基本构成单位便是不同景别的镜头,简单来说便是全景,中景,特写,而现场演出顾及的更多是"全景"效果.许多创造团队在进行舞美设计制作时,往往只考虑到全景呈现的"大效果",对电视传播时候</t>
  </si>
  <si>
    <t>In the overall design of the program, lighting plays a huge role. It can make the entire stage present a magical sense of space and layering, making the overall visual presentation richer and more interesting. In traditional stage choreography design, the only light source is the lighting system. Directors, lighting engineers, and choreography engineers work together to create a unique stage space with lighting. But when LEDs are used in large quantities, the situation has changed dramatically. In addition to the lighting system, the light source in the stage space also has a variety of self-luminous full-color LED display screens. During the playback of various video materials, the LED stage screen constantly changes its luminous intensity and color due to the changes in the picture. This feature makes the lighting control on the stage more complicated and the combination of light more challenging. Many stage designs have therefore fallen into misunderstandings. Compared with traditional choreography technology, the biggest feature of the use of LED technology and video choreography is the creation of a second space. Through various unique 3D technologies, directors can create a virtual visual space through LED display screens. This space combined with the real space on the stage can greatly broaden the visual space of the performance site, allowing the audience to have a sense of interweaving time and space, and present extremely rich stage visual effects. But in fact, when using the stage LED screen, most of the creative teams of the evening parties still regard it as a traditional two-dimensional scene, instead of treating it as a three-dimensional space. The final stage visual effect not only fails to maximize the advantages of LED, but also loses the characteristics of traditional stage design and production, which is not worth the loss. Now the continuous upgrading of LED electronic display manufacturing technology has made many production teams and organizers love the "high-definition" characteristics of the screen. In order to reflect the characteristics of high-definition LED display as much as possible, the producers are often keen to play specially shot real-life videos on the on-site video wall as background stage. For example, in the song and dance program, a large number of city landscape pictures and human life pictures are played, hoping to achieve the combination of program artistic interpretation and screen reality presentation, but the result is counterproductive. Stage performances pursue a high sense of form, with color, light, and formation as their strengths. However, most videos shot on location have too many colors in them. Using them as the main background of the stage will cause great damage to the performance of the stage program, making the audience feel "too much to watch" and "not knowing where to look". The design originally used to enhance the program effect finally brought a huge impact on the audience's viewing, and also violated the basic principle that stage design and production should serve the program. Many large-scale evening parties will propose the need for live broadcasts on television while they are being held on site. At this time, the creative team of the evening party should not only consider the live performance effect of the evening party, but also take into account the communication characteristics of television. The basic unit of the TV screen is the lens of different scenes, which can be simply described as panorama, medium shot, and close-up, while the live performance takes more into account the "panoramic" effect. When designing and producing stage art, many creative teams often only consider the "big effect" of the panoramic presentation, which is not very important for television broadcasting.</t>
  </si>
  <si>
    <t>在卡通漫画的绘制过程中,设计者通常会选用自己习惯的设计软件.这其中包括各种通用的平面设计软件,大家可以充分地发挥它们适合动漫特点的工具和技巧来绘制漫画,当然也有一些专业的动漫设计软件可以帮助大家完成漫画创作.有时候漫画设计者往往还需要借助多个软件,充分利用不同软件的特色,创作出优秀的作品.
目前大家常用于动漫绘制的通用平面设计软件有Photoshop,Painter,Illustrator等,它们与数位板结合起来使用,可以绘制出各种精彩效果丰富的漫画.
另外日本CELSYS公司研制和开发了ComicStudio软件,该软件是一款世界上第一个漫画制作软件,实现了漫画制作的数字化和无纸化,受到业界的广泛关注和喜欢.此外还有一些优秀的绘图软件也常被设计者用来绘制动漫,如OpenCanvas,SketchBook,Artrage等.
一般比较通用的漫画绘制流程是在用数位板绘制好轮廓之后,再使用各种设计软件为漫画框架作上色和艺术处理.
下面我们着重介绍绘制漫画的通用设计软件,以及它们是如何运用自己的工具和特点来绘制漫画的.
Photoshop中对于绘制漫画中最重要的两个工具分别为:笔刷,钢笔工具,形状工具.
Photoshop7.0及以上版本提供了丰富的画笔工具和艺术画笔工具,大大增强了手绘漫画方面的能力.
其中钢笔工具主要用于绘制各种路径,能够绘制各种漫画图形,并对锚点进行各种形状调整.如果有数位板能够更好地控制笔触,从而创建好更好的图像.
形状工具中包含了各种自定的形状,用户可以不费吹灰之力就能够创建各种Photoshop自带的形状图像,这样能够为漫画创作减少很多工作时间.由于Photoshop是图像处理软件,因而在绘制矢量效果的图片时并不是很好,但是使用钢笔工具和形状工具绘制一些简单的卡通效果还是绰绰有余的.
Photoshop为漫画上色:使用铅笔手绘漫画之后,通过扫描在Photoshop中打开,然后使用Photoshop中的选框,油漆桶工具对其进行艺术处理,在结合各种滤镜的使用,能够创作出非常好的图像效果.
Photoshop结合数位板:使用Photoshop软件,结合使用数位板,选择合适的笔刷或者钢笔工具勾勒出图像的大致轮廓,后使用画笔等工具结合数位板设置各种笔触对轮廓进行细节描绘,再结合油漆桶填色,并对色泽进行各种修饰,绘制出各种各样的艺术作品如招贴画,浮世绘甚至</t>
  </si>
  <si>
    <t>In the process of drawing cartoon comics, designers usually choose the design software they are used to. This includes various general graphic design software. You can make full use of their tools and techniques suitable for the characteristics of animation to draw comics. Of course, there are also some professional animation design software that can help you complete comic creation. Sometimes comic designers often need to use multiple software to make full use of the characteristics of different software to create excellent works. At present, the general graphic design software commonly used for animation drawing includes Photoshop, Painter, Illustrator, etc. They can be used in combination with digital tablets to draw various wonderful comics with rich effects. In addition, Japan's CELSYS company has developed and developed ComicStudio software, which is the world's first comic production software. It realizes the digitization and paperless production of comics and has received widespread attention and love from the industry. In addition, there are some excellent drawing software that is often used by designers to draw animations, such as OpenCanvas, SketchBook, Artrage, etc. The generally more common comic drawing process is to use a digital tablet to draw the outline, and then use various design software to color and artistically process the comic frame. Below we focus on the general design software for drawing comics, and how they use their own tools and characteristics to draw comics. The two most important tools for drawing comics in Photoshop are: brush, pen tool, and shape tool. Photoshop 7.0 and above provide a wealth of brush tools and art brush tools, which greatly enhance the ability of hand-drawn comics. Among them, the pen tool is mainly used to draw various paths, can draw various comic graphics, and make various shape adjustments to anchor points. If there is a digital tablet, it can better control the brush strokes and create better images. The shape tool contains a variety of custom shapes. Users can easily create various Photoshop-provided shape images, which can reduce a lot of work time for comic creation. Since Photoshop is an image processing software, it is not very good at drawing vector-effect pictures, but it is more than enough to use the pen tool and shape tool to draw some simple cartoon effects. Photoshop coloring comics: After hand-drawing comics with pencils, open them in Photoshop by scanning, and then use the selection box and paint bucket tools in Photoshop to artistically process them. In combination with the use of various filters, very good image effects can be created. Photoshop combined with a digital tablet: Use Photoshop software, combined with a digital tablet, select a suitable brush or pen tool to outline the general outline of the image, then use a brush and other tools combined with a digital tablet to set various strokes to depict the outline in detail, then use a paint bucket to fill in the color, and make various modifications to the color to draw a variety of art works such as posters, Ukiyo-e and even</t>
  </si>
  <si>
    <t>贝多芬的晚期四重奏,无疑是室内乐中的重量级作品.这首更是空前(至今可能还是绝后)的七个乐章之复杂巨作.在此虽不多谈音乐,但建议只要是听古典音乐的人,应该都要仔细听听贝多芬过世前想表达的这些东西.他在晚年仍能勇于突破窠臼,创作当时极其前卫的音乐语言.听完全曲不因之感动的话,那我只能说阁下是铁石心肠了.
常有人说室内乐演出没有什么动态,这不能说是完全谬误的观念,但基本上犯了过度简化的错误.虽然没有管弦乐的巨动态,小比例的微动态,其实对录音技术人员和音响系统都是很大的挑战.而且在弦乐四重奏的场合,没有其它乐器的音色陪衬,这就类似于摄影时拍黑白照片,去掉色彩只用明暗和渐层感来表达,对拍摄及冲洗技巧的要求反而更高.弦乐四重奏将音色简单化,反而对录音和系统分辨率更挑剔.特别是曲子里各弦乐器在演奏高低音域接近的和声乐段时,一点点录音或再生的差错都会令听者混淆.像是中提琴的低把位和大提琴高把位互相交错,以及两把小提琴在对话的时候,要是唱头VTA太低,就常会使人听得扑朔迷离,搞不清哪一把乐器在演奏.若是azimuth角度有偏差,四支乐器的位置就会难以分辨或不对衬,中提琴和大提琴常因此挤在一块儿.所以,好的弦乐四重奏录音,肯定是用来调声的好道具.喜好追求音场的人,不妨先专注于四重奏的表现,使其达到即使不看谱,都可清楚辨认四把乐器的乐声线条和空间位置的地步.如此一来,播放复杂的管弦乐录音时,精确的音场绝对跑不掉.
一般在音乐会的场合,为考量四部音量大小的平衡,大提琴琴身面向听众是比较多团体采取的方式.也就是它的位置在中间偏右侧.如此低音声部才足以跟第一小提琴抗衡.而中提琴在乐曲中的分量比重通常较轻,琴身朝里较无妨,所以坐在最右侧的位置.但录音时若中提琴琴身朝里面,很多系统上可能听不清楚中提琴的声音.因此许多四重奏录音将二者对调,大提琴摆在右前方.
这张唱片的录音沿用了前者的座位安排,中提琴位置放在右前方,琴身几乎是背对着麦克风和听者,因此对系统分辨率的挑战性更高.如果大提琴和中提琴之间的空间感没有描绘出来,中提琴声很容易被大提琴给淹没,使人误以为中提琴手大部分时候在休息状态.还有,贝多芬在乐谱中将强弱标示得特别清楚,所以录音动态足够与否,关系到曲子的精神可否得以完整呈现.这张唱片的动态范围,肯定在所有小编制的录音中名列前茅.猜想要是Mercury来录四重奏,大概就是这个模样.像整首曲子的</t>
  </si>
  <si>
    <t>Beethoven's late quartet is undoubtedly a heavyweight work in chamber music. This is an unprecedented (and perhaps still the only) complex masterpiece with seven movements. Although I won't talk much about music here, I suggest that anyone who listens to classical music should listen carefully to what Beethoven wanted to express before his death. In his later years, he was still brave enough to break the mold and create a very avant-garde musical language at the time. If you are not moved by the whole piece, then I can only say that you are a heart of stone. It is often said that chamber music performances have no dynamics. This is not a completely wrong concept, but it is basically an oversimplification. Although there is no huge dynamics of orchestral music, the small-scale micro-dynamics are actually a great challenge for recording technicians and sound systems. Moreover, in the case of a string quartet, there is no timbre of other instruments to complement it. This is similar to taking black and white photos when taking photos, removing colors and only using light and dark and gradient to express, which requires higher shooting and development skills. The string quartet simplifies the timbre, but it is more picky about recording and system resolution. Especially when the various string instruments in the song play the harmony section with close high and low ranges, a little recording or reproduction error will confuse the listener. For example, when the low position of the viola and the high position of the cello are intertwined, or when two violins are talking, if the cartridge VTA is too low, it will often make people confused and unable to figure out which instrument is playing. If the azimuth angle is deviated, the positions of the four instruments will be difficult to distinguish or mismatch, and the viola and cello are often squeezed together. Therefore, a good string quartet recording is definitely a good prop for tuning. People who like to pursue the sound field may wish to focus on the performance of the quartet first, so that they can clearly identify the musical lines and spatial positions of the four instruments even without looking at the score. In this way, when playing complex orchestral recordings, the accurate sound field will never be lost. Generally, in concerts, in order to balance the volume of the four parts, most groups adopt the method of facing the audience with the cello. That is, its position is in the middle and slightly to the right. In this way, the bass part is enough to compete with the first violin. The viola is usually lighter in the music, so it is not a problem to face it inwards, so it sits at the far right. But if the viola faces inwards during recording, the sound of the viola may not be clearly heard on many systems. Therefore, many quartet recordings swap the two, with the cello placed in the front right. The recording of this album follows the same seating arrangement as the previous one, with the viola placed in the front right, with its back almost facing the microphone and the listener, which poses a greater challenge to the system resolution. If the sense of space between the cello and the viola is not portrayed, the sound of the viola will be easily drowned out by the cello, making people mistakenly believe that the violist is resting most of the time. In addition, Beethoven marked the dynamics of the instruments very clearly in the score, so whether the recording is dynamic enough is related to whether the spirit of the piece can be fully presented. The dynamic range of this album is definitely among the best in all small-scale recordings. I guess if Mercury were to record the quartet, it would be like this. Like the whole piece of music</t>
  </si>
  <si>
    <t>青砖灰瓦的胡同承载着北京人独特的生活记忆.大人们喝茶下棋,扯着闲篇,孩子们招猫逗狗,上房揭瓦......这样久违的老北京生活被儿童剧"花猫三丫上房了"搬上了舞台,不仅让孩子们看得哈哈大笑乐在其中,也让大人们重温了一把童年里的肆意欢畅.
由北京演艺集团出品,北京儿童艺术剧院创排的"花猫三丫上房了",改编自作家叶广芩的儿童文学作品"耗子丫丫三部曲",讲述了北京大妞"耗子丫丫"在胡同里度过的一段温馨又有趣的童年时光.原著小说生动展现了老北京人的日常生活,刻画了胡同里的大爷大妈和孩子们的鲜活群像,以轻松幽默的京味风格展现了别样童真与童趣.
将这样一部文学佳作搬上舞台且不失其精髓,对儿童剧主创来说是一大考验.和大多数儿童剧作品不同的是,"花猫三丫上房了"在改编时没有追求强烈的戏剧冲突,也没有刻画鲜明的反派形象,只是以丫丫养猫为故事线索,将胡同生活中看似琐碎的小故事串联起来,用浓浓的情感温度和接地气的讲述方式去吸引观众.
成长,是儿童剧永恒的主题,胡同里的成长故事也不例外.为了抓捕传说中的"燕么虎儿精",丫丫和小伙伴们夜闯黄老太太的小楼,却让老人摔断了腿.原以为要挨揍的丫丫,却意外收获了老人善意的"包庇".这样的宽容让胡同里原本陌生的一老一小拉近了距离,也让丫丫学会了关心他人和勇于承担.
房下是充满人情味儿的北京生活,房上则是属于"发小儿"们的天马行空.丫丫和小伙伴们在屋顶打造秘密基地,扮演"四大名著"里的人物进行对战,眺望雪后北京城的美景......这些情节小观众看着新鲜有趣,对大观众来说则是满满的回忆杀.
京味儿是"花猫三丫上房了"最大的特点,无论是房顶上的花猫,让人垂涎三尺的北京小吃,还是操碎了心的居委会大妈,心细如发的片儿警,再加上京腔京韵的老童谣,绵里藏针的俏皮话儿......剧中所展现的老北京人情风物无一不在唤醒着一代人的童年记忆.
回忆童年,叶广芩曾说:"最重要的是要学会玩!玩儿里的乾坤大.""花猫三丫上房了"里的故事尽是在玩儿,甚至是不断地闯祸,但那个年代的孩子,谁不是这样长大的呢?相信家长们看完这部剧,也能缓解不少"育儿焦虑",把玩儿的自由还给孩子,可能会有更大的收获.(李俐)</t>
  </si>
  <si>
    <t>The alleys with blue bricks and gray tiles carry the unique life memories of Beijingers. Adults drink tea, play chess, and chat, while children play with cats and dogs, and climb up the roof to remove tiles... This long-lost old Beijing life was brought to the stage by the children's play "The Cat Sanya Climbs Up the Roof", which not only makes children laugh and enjoy it, but also allows adults to relive the unbridled joy of childhood. Produced by Beijing Performing Arts Group and created by Beijing Children's Art Theater, "The Cat Sanya Climbs Up the Roof" is adapted from the children's literature work "The Mouse Yaya Trilogy" by writer Ye Guangqin, telling the story of a Beijing girl "Mouse Yaya" spending a warm and interesting childhood in the alleys. The original novel vividly shows the daily life of old Beijingers, portrays the vivid group portraits of the grandfathers, aunts and children in the alleys, and shows a different kind of innocence and childlike fun in a relaxed and humorous Beijing style. It is a great challenge for the creators of children's dramas to bring such a literary masterpiece to the stage without losing its essence. Unlike most children's dramas, "Cat Sanya Goes Upstairs" did not pursue strong dramatic conflicts or portray a vivid villain in its adaptation. It only used Yaya's cat-raising as the storyline to connect seemingly trivial stories in the hutong life, and used strong emotional warmth and down-to-earth narration to attract the audience. Growth is the eternal theme of children's dramas, and the growth stories in the hutongs are no exception. In order to capture the legendary "Yanmo Tiger Spirit", Yaya and her friends broke into Mrs. Huang's small building at night, but the old lady broke her leg. Yaya, who thought she was going to be beaten, unexpectedly received the old lady's kind "shelter". Such tolerance brought the old and the young, who were originally strangers in the hutong, closer together, and also taught Yaya to care for others and be brave to take responsibility. Under the house is the human touch of Beijing life, and above the house is the wild imagination of the "childhood friends". Yaya and her friends build a secret base on the roof, play the characters from the "Four Great Classics" to fight, and look at the beautiful scenery of Beijing after the snow... These plots are fresh and interesting to young audiences, and full of memories for adults. Beijing flavor is the biggest feature of "The Cat Sanya Goes to the Roof", whether it is the cat on the roof, the mouth-watering Beijing snacks, or the worried neighborhood aunt, the meticulous police, plus the old nursery rhymes with Beijing accent and rhyme, and the witty words... The old Beijing customs and scenery shown in the play are all awakening the childhood memories of a generation. Recalling her childhood, Ye Guangqin once said: "The most important thing is to learn how to play! There is a lot of difference in playing." The stories in "Cat Sanya Goes Up the Roof" are all about playing, and even constantly getting into trouble, but who didn't grow up like this as a child of that era? I believe that after watching this drama, parents can also relieve a lot of "parenting anxiety" and give children the freedom to play, which may bring greater benefits. (Li Li)</t>
  </si>
  <si>
    <t>(1)艺术语言是创造主体在特定艺术种类的创造活动中,运用独特的物质材料和媒介,按照审美法则,进行艺术表现的手段和方式.
(2)艺术语言是各门类艺术创造的媒介和形式的总称,艺术语言又可具体划分为文学语言,音乐语言,绘画语言和电影语言等.
(3)艺术语言具有多样性和丰富性,并在艺术发展中不断变化和革新.
(4)艺术语言是渗透了艺术家独特个性的特殊语言.艺术家应在创造活动中不断锤炼语言,追求艺术形式与表现手段的创新.
(1)艺术形象是艺术反映社会生活的特殊方式,是通过审美主体与审美客体的相互交融,并由主体创造出来的艺术成果.艺术形象既包括鲜明生动的人物,也包括其他富有审美特征的情境,画面和意境.
(2)艺术形象是个性与共性的统一,感性与理性的统一,思想与情感的统一.
艺术意蕴是指在艺术作品中蕴含的深层的人生哲理,诗情画意或精神内涵,它是艺术主体对于艺术典型或意境深刻领悟和创造的结果.
艺术意蕴具有多义性和模糊性.艺术意蕴是艺术创造的最高境界.
(1)艺术风格就是艺术家的创造个性与艺术作品的语言,情境交互作用所呈现出的相对稳定的整体性艺术特色,风格是艺术家创造个性成熟的标志,也是作品达到较高艺术水准的标志.风格既包括艺术家个人的风格,也包括流派风格,时代风格和民族风格等.
意境是指艺术形象或情境中呈现出的情景交融,虚实相生,能够蕴涵和昭示深刻的人生哲理及宇宙意识的至高境界,它是主体情感与客观物象的有机统一,在有限的艺术形象中体现出无限的意蕴.</t>
  </si>
  <si>
    <t>(1) Artistic language is the means and method by which the creative subject uses unique material and media in the creative activities of a specific art type and in accordance with aesthetic laws to express art. (2) Artistic language is the general term for the media and forms of various types of artistic creation. Artistic language can be specifically divided into literary language, musical language, painting language, and film language. (3) Artistic language is diverse and rich, and it is constantly changing and innovating in the development of art. (4) Artistic language is a special language that is permeated with the artist's unique personality. Artists should constantly refine their language in their creative activities and pursue innovation in artistic forms and means of expression. (1) Artistic image is a special way for art to reflect social life. It is an artistic achievement created by the subject through the mutual integration of the aesthetic subject and the aesthetic object. Artistic images include both vivid characters and other situations, pictures and artistic conceptions with aesthetic characteristics. (2) Artistic image is the unity of individuality and commonality, the unity of sensibility and rationality, and the unity of thought and emotion. Artistic connotation refers to the deep philosophy of life, poetic sentiment or spiritual connotation contained in the artwork. It is the result of the artist's profound understanding and creation of artistic archetypes or artistic conception. Artistic connotation is ambiguous and multi-faceted. Artistic connotation is the highest realm of artistic creation. (1) Artistic style is the relatively stable overall artistic feature presented by the interaction between the artist's creative personality and the language and situation of the artwork. Style is a sign of the maturity of the artist's creative personality and a sign that the work has reached a high artistic level. Style includes not only the artist's personal style, but also the style of the school, the style of the times and the national style. Artistic conception refers to the fusion of scenes and situations presented in the artistic image or situation, the coexistence of the virtual and the real, which can contain and show the profound philosophy of life and the highest realm of cosmic consciousness. It is the organic unity of the subject's emotions and objective images, and reflects infinite connotations in limited artistic images.</t>
  </si>
  <si>
    <t>新时代军旅美术创作 -  -  矢志抒壮志 丹青写丹心(展时代画卷 谱奋斗华章)
在全国深入学习贯彻习近平总书记"七一"重要讲话精神之际,中国人民解放军迎来了第九十四个建军节.
伟大的事业需要伟大的精神,强军先强魂.新时代的军旅美术创作,以丰富多元的艺术形式,描绘中国革命波澜壮阔的史诗画卷和中国特色强军之路的宏阔景象,热情讴歌人民军队矢志强军兴军的坚定意志和时代风采,彰显军队美术的凝聚力和艺术感染力,为满足广大官兵日益增长的精神文化需求,做出积极贡献.
近年来,军队美术工作者在扎根军营的同时,自觉融入时代洪流,以理想信念,责任意识和英雄情怀浸润创作.在革命历史题材和现实题材主题性创作方面,军队美术具有优良传统,拥有实力雄厚的创作队伍.近期多项国家重大主题美术创作工程中,军队美术涌现一批引人关注的优秀作品,为从百年党史中汲取奋进新征程的智慧和力量,提供了令人感奋的视觉样本;为传承红色基因,续写红色新篇,凝聚了强大的精神力量.
在最近亮相的"不忘初心 继续前进 -  - 庆祝中国gongchandang成立100周年大型美术创作工程"中,军队美术工作者的作品占据了相当的比重,给人留下了深刻印象.如油画"秋收起义""三大主力红军会师""平型关大捷""红地毯述""历史的星空 -  - 两弹一星功勋科学家们""1997·香港防务交接""空间·作为""清晨的三沙"等,中国画"百团大战""重申"四个现代化"""飞天圆梦""龙腾大湾"等.这些作品在探索宏大叙事的当代表达方面,显现出新气象和新作为.创作者在现实主义创作思想引领下,广纳博取,着力将军旅美术的审美特质与时代语境相结合,不仅在形式语言上体现出新时代的审美特征,而且在主题开拓和精神发掘方面,达到了历史真实和艺术真实的高度统一.另外,同时展开的建党百年重大题材"红色基因谱"和"红色江山"创作项目也在紧锣密鼓地进行.军队青年美术工作者成为创作主力,他们继往开来的勇气和严谨执著的态度,为创作任务的圆满完成奠定了坚实基础.
新时代军旅美术坚持"以人民为中心"的创作导向,围绕军营和战士展开创作,聚焦强军兴军伟大征程上的崭新形象,谱写建设世界一流军队的时代华章.
军队美术工作者赴边防,下海岛,深入基层体验生活,紧贴兵心,使"忠诚""胜战""血性"的呈现更为精准有力,在反映改革强军的新面貌和表现语言的新发展方面,均有令人欣喜的收获.
今年</t>
  </si>
  <si>
    <t>Military Art Creation in the New Era - Determined to Express Ambitions and Write Loyal Hearts in Painting (Exhibiting the Scroll of the Times and Writing the Chapter of Struggle) As the whole country deeply studies and implements the spirit of General Secretary Xi Jinping's "July 1" important speech, the Chinese People's Liberation Army ushered in the 94th Army Day. A great cause requires a great spirit, and a strong army must first strengthen its soul. The military art creation in the new era, with rich and diverse artistic forms, depicts the magnificent epic scroll of the Chinese revolution and the grand scene of the road to strengthening the army with Chinese characteristics, enthusiastically eulogizes the firm will and contemporary style of the people's army to strengthen the army, demonstrates the cohesion and artistic appeal of military art, and makes positive contributions to meeting the growing spiritual and cultural needs of officers and soldiers. In recent years, while taking root in the military camp, military art workers have consciously integrated into the tide of the times, infusing their creations with ideals, beliefs, sense of responsibility and heroic sentiments. In terms of thematic creations of revolutionary historical themes and realistic themes, military art has a fine tradition and a strong creative team. In many recent major national theme art creation projects, a number of outstanding works that have attracted attention have emerged in military art, providing inspiring visual samples for drawing wisdom and strength from the century-old party history to forge ahead on a new journey; they have condensed a strong spiritual force to inherit the red gene and continue to write a new red chapter. In the recently unveiled "Don't forget the original intention and keep moving forward - a large-scale art creation project to celebrate the 100th anniversary of the founding of the Communist Party of China", the works of military art workers accounted for a considerable proportion, leaving a deep impression. For example, the oil paintings "Autumn Harvest Uprising", "The Three Main Red Army Meets", "Pingxingguan Victory", "Red Carpet Narration", "The Starry Sky of History - " "Two Bombs and One Satellite Meritorious Scientists", "1997·Hong Kong Defense Handover", "Space·Action", "Sansha in the Morning", etc., and Chinese paintings "The Hundred Regiments Offensive", "Reaffirmation of the "Four Modernizations", "Flying Dreams", "Longteng Dawan", etc. These works show new atmosphere and new achievements in exploring the contemporary expression of grand narratives. Under the guidance of realistic creative thinking, the creators have absorbed and learned widely, and strived to combine the aesthetic characteristics of military art with the context of the times. Not only does it reflect the aesthetic characteristics of the new era in formal language, but it also achieves a high degree of unity between historical truth and artistic truth in terms of theme development and spiritual excavation. In addition, the "Red Gene Spectrum" and "Red Jiangshan" creative projects, which are major themes of the 100th anniversary of the founding of the Party, are also being carried out in full swing. Young military art workers have become the main creative force. Their courage to carry forward the past and their rigorous and persistent attitude have laid a solid foundation for the successful completion of the creative tasks. The military art of the new era adheres to the creative orientation of "people-centered", focuses on military camps and soldiers, focuses on the new image of the great journey of strengthening the army, and writes a chapter of the era of building a world-class army. Military art workers go to border defense, islands, and experience life at the grassroots level, stay close to the hearts of soldiers, and make the presentation of "loyalty", "victory" and "bloodiness" more accurate and powerful. In terms of reflecting the new look of reform and strengthening the army and the new development of expression language, there are gratifying gains. This year</t>
  </si>
  <si>
    <t>片断:第一章电视是什么电视是什么?这个问题似乎提得挺怪,也似曾在哪见过.1951年安德列・巴赞等人创办了一个有名的杂志"电影手册".巴赞在上面发表了一系列有关电影理论的文章,后来收集在一本书里,书名叫"电影是什么".这本书对电影的本性,电影语言的演进,对当代一些著名导演的作品等有关电影特性的理论和实践问题进行探讨.在这里,我们借用这种提法,来探讨一下电视的特性.作为一本写电视导演的书,首先应明白电视这个大众传媒所具有的属性.第一节大众
这一套书,是由我们这些从事电视理论和业务教学的教师编写的.希望能给从事这方面教学的同行们提供一点参考,也为这些年来涉足广播电视行业的年轻朋友提供一点切磋业务的资料.在市面上和广播电视有关的许多书中,我们的这套书肯定不是最好的,但很可能对这个专业的学生和刚跨入这个行当的人来说是最合适的,因为我们这些年来一直在关注着电视的发展和变化,我们探讨电视技术和电视艺术立足于最新的电视观念和市场化背景;因为我们在多年的教学活动中摸索出一些培养适用人
本书在新闻传统理论的基础上,通过对世界及中国新闻发展史的审视和观照,将大量新闻的实践与现代新闻观念相对照,力图揭示了电视新闻采编的本质的,独特的规律,以增强电视记者符合亲世纪发展要求的电视新闻采编能力.本书以"理论联系实际,注重实用"为写作风格,举例典型,分析详细,力求通过实例分析来揭示电视新闻采编的规律.作者紧张抓住新闻业务流程中的三个关键词――"发现","了解"和"传达",将电视新闻采编分为从新闻线索出发,获取事实的真相及新闻事实
本书从电影,电视节目(其中主要是电视剧)制作的视角来介绍有关影视活动需要遵循的法律.自从中国加入WTO以来,国家大幅调整影视政策,将电影和电视节目制作(新闻宣传除外)这一块从整个大众传媒业和广播影视业中分离出来,让它们率先走向产业化.全书正是介绍和论述我国影视产业的现行法律规定为主体.导言在简述了法律基本知识以后,阐述了影视活动所要遵循的宪法原则和基本法律,法律有关影视制作的规定.第一章行政许可和第二章合同分别阐述了影视制作者同国家和
纪录片创作完全手册(第四版)
作为国内历史最久,规模*的电视教育机构,电视学院一直致力于促进中外同行在电视制作理念和实践方面的交流. 这些年的工作多偏向于为中外同行创造面对面交流探讨的机会."中美电视制片人高级研讨班","中美电视新闻动作与</t>
  </si>
  <si>
    <t>Excerpt: Chapter 1 What is television? What is television? This question seems strange and seems to have been asked somewhere. In 1951, André Bazin and others founded a famous magazine "Cahiers du Cinema". Bazin published a series of articles on film theory in it, which were later collected in a book called "What is Cinema". This book discusses theoretical and practical issues related to the nature of film, the evolution of film language, and the works of some famous contemporary directors. Here, we borrow this term to explore the characteristics of television. As a book about television directors, we should first understand the attributes of television as a mass media. Section 1 The mass media This book is written by us, teachers who are engaged in teaching television theory and business. We hope that it can provide some reference for colleagues who are engaged in teaching in this field, and also provide some business materials for young friends who have been involved in the radio and television industry in recent years. Among the many books related to radio and television on the market, our set of books is definitely not the best, but it is very likely to be the most suitable for students of this major and those who have just entered this industry, because we have been paying attention to the development and changes of television over the years, and our exploration of television technology and television art is based on the latest television concepts and marketization background; because we have explored some methods of cultivating applicable people in many years of teaching activities. This book is based on the news tradition Based on the theory, through the examination and observation of the history of world and Chinese news development, a large number of news practices are compared with modern news concepts, and efforts are made to reveal the essential and unique laws of television news editing and compiling, so as to enhance the television journalists' television news editing and compiling capabilities in line with the development requirements of the new century. This book adopts the writing style of "combining theory with practice and focusing on practicality", gives typical examples and detailed analysis, and strives to reveal the laws of television news editing and compiling through case analysis. The author focuses on the three key words in the news business process - "discovery", "understanding" and "communication", and divides television news editing and compiling into starting from news clues, obtaining the truth of the facts and news facts. This book starts from movies, TV programs The book introduces the laws that need to be followed in film and television activities from the perspective of (mainly TV series) production. Since China joined the WTO, the country has significantly adjusted its film and television policies, separating the production of movies and TV programs (except news propaganda) from the entire mass media industry and the radio and television industry, allowing them to take the lead in industrialization. The book mainly introduces and discusses the current legal provisions of my country's film and television industry. After briefly describing the basic legal knowledge, the introduction explains the constitutional principles and basic laws that must be followed in film and television activities, and the legal provisions on film and television production. Chapter 1 Administrative License and Chapter 2 Contract respectively explain the relationship between film and television producers and the state and Documentary Creation Complete Manual (Fourth Edition) As the oldest and largest television education institution in China, the Television Academy has been committed to promoting exchanges between Chinese and foreign counterparts in television production concepts and practices. The work in recent years has tended to create opportunities for face-to-face exchanges and discussions for Chinese and foreign counterparts. "Sino-US Television Producer Advanced Seminar", "Sino-US Television News Action and</t>
  </si>
  <si>
    <t>跟当年微信公众号爆火一样,我们进入了全民短视频的时代,如果说上一个风口,是微信公众号,是自媒体,而当下的风口一定是短视频,以抖音为首的短视频平台,聚拢了大部分的流量,也涌入了一大批短视频创作博主.
在开始视频剪辑之前,思路分析是必不可少的环节,剪辑思路的确定直接影响视频质量和剪辑效率.
无论是街拍,旅拍还是已经确定剧情的故事片,对于剪辑师来说心中都要有自己明确的剪辑目标,由于视频类型不同,剪辑思路也不同.
今天小编主要讲解针对旅拍Vlog,生活Vlog,故事类短视频3种类型视频的剪辑思路.
由于旅行拍摄的不确定性,在拍摄过程中很多内容并不在计划之内,除了已定的拍摄路线和目标拍摄物之外,多数内容需要摄影师在旅行过程中根据场景的实际内容即兴发挥.
而这种拍摄的未知性也给后期制作提供了开放式的剪辑条件,然而在开放式的环境下同样也有一定的规律可循,下面我们列出3种比较典型的剪辑手法,以供大家参考.
"排比"剪辑法.该方法通常应用于多组不同场景,相同角度,相同行为的镜头进行组接,如图所示.
生活Vlog通常以"第一人称"的形式去记录拍摄者生活中所发生的事情,这类视频主要以时间,地点,事件为录制顺序,录制时间比较长,一般在几个小时甚至十几个小时左右,通常会记录下整件事情的所有经过,通过讲述的形式对视频展开讲解.
在后期剪辑时面对巨大的素材量,这时遵循的剪辑思路是"减法"原则,也就是在现有视频的基础上尽量删除没有意义的片段,与此同时还要保证视频整体的故事性.
故事类短视频剪辑不同于旅拍,街拍剪辑,可以根据自己的喜好随意发挥,故事类短视频是依据剧本的情节发展进行拍摄的,由大量单个镜头组成,剪辑的难度也相对较大.
一般在剪辑之前剪辑师首先要熟悉剧本,对剧情的发展方向有一个大致了解,除了少部分创意片外,一般剧情都遵循开端,发展,高潮,结局的内容架构,在剧情框架的基础上加入中心思想,主题风格,导演意向,剪辑创意等元素.
这些元素的敲定也就确定了短视频的基本风格,最后根据短视频的基本风格挑选合适音乐,确定短视频大概时长.以上便是剪辑师在剪辑故事类短视频之前必须要考虑的问题.
开课吧整合全球知名高校和领军企业的一线师资及实战项目,面向大学生和在职人员提供职业资格考试,专业能力进阶,新职业与副业技能多元化职业教育及人才服务,帮助用户实现可持续职业成长.
开课吧于2020年8月26日正式宣布从慧</t>
  </si>
  <si>
    <t>Just like the explosion of WeChat public accounts, we have entered the era of short videos for all. If the last outlet was WeChat public accounts and self-media, the current outlet must be short videos. Short video platforms, led by Douyin, have gathered most of the traffic and attracted a large number of short video creators. Before starting video editing, idea analysis is an indispensable link. The determination of editing ideas directly affects the quality and efficiency of video editing. Whether it is street photography, travel photography or feature films with a confirmed plot, editors must have their own clear editing goals in mind. Due to different video types, editing ideas are also different. Today, the editor mainly explains the editing ideas for three types of videos: travel photography Vlog, life Vlog, and story short videos. Due to the uncertainty of travel shooting, many contents are not planned during the shooting process. In addition to the predetermined shooting route and target shooting objects, most contents require photographers to improvise according to the actual content of the scene during the trip. The unknown nature of this shooting also provides open editing conditions for post-production. However, there are also certain rules to follow in an open environment. Below we list three typical editing techniques for your reference. "Parallelism" editing method. This method is usually applied to multiple groups of shots of different scenes, the same angle, and the same behavior, as shown in the figure. Life Vlog usually records what happens in the life of the shooter in the form of "first person". This type of video is mainly recorded in the order of time, place, and event. The recording time is relatively long, usually a few hours or even more than ten hours. Usually, all the processes of the whole thing are recorded, and the video is explained in the form of narration. In the face of a huge amount of material in post-editing, the editing idea followed at this time is the "subtraction" principle, that is, on the basis of the existing video, as much as possible to delete meaningless clips, and at the same time, the overall story of the video must be ensured. Story short video editing is different from travel photography and street photography editing. You can play it freely according to your own preferences. Story short videos are shot according to the plot development of the script. They are composed of a large number of single shots, and the difficulty of editing is relatively large. Generally, before editing, the editor must first be familiar with the script and have a general understanding of the direction of the plot development. Except for a few creative films, the general plot follows the content structure of the beginning, development, climax, and ending. On the basis of the plot framework, elements such as the central idea, theme style, director's intention, and editing creativity are added. The finalization of these elements also determines the basic style of the short video. Finally, according to the basic style of the short video, appropriate music is selected and the approximate length of the short video is determined. The above are the issues that editors must consider before editing story short videos. Kaikeba integrates the front-line teachers and practical projects of world-renowned universities and leading enterprises, and provides professional qualification examinations, professional ability advancement, new careers and sideline skills diversified vocational education and talent services for college students and working personnel to help users achieve sustainable career growth. Kaikeba officially announced on August 26, 2020 that it will be reorganized from Hui</t>
  </si>
  <si>
    <t>◎片 名 天空の城ラピュタ
古老帝国拉比达是一座漂浮在空中的巨大的机器岛,传说那里已经无人居住,蕴藏着巨大的财富.因此,无论军方还是海盗,都在找寻着这座传说中的飞行岛.
矿工帕克这天偶遇拉比达继承人希达,两人一见如故.因为希达身上有找寻拉比达帝国的重要物件飞行石,军方和海盗两帮人马都在追杀希达.帕克带着希达一起逃亡,最终都没有逃出军方的手中,希达被军队掳走了.
为救朋友,帕克只能选择与海盗合作.帕克与海盗成功救出了希达,同时,他们也发现了军方的邪恶计划.为了阻止军方邪恶计划的实施,他们和海盗一起踏上了寻找拉比达之旅.
在1984年宫崎骏推出的动画"风之谷"受到热烈回响后,当时宫崎骏与高�x勋及铃木敏夫三人商量打算将"风之谷"赚来的资金;用在高�x勋计划筹备拍摄的纪录片"柳川堀割物语"上.之后因"柳川堀割物语"在开始拍摄时便就出现资金不足的状况,铃木敏夫为了解决费用问题,便请宫崎骏再拍摄一部动画电影.
因先前"风之谷"的成功,德间书店一方的人员曾表示希望能推出"风之谷"的续集,但此提议未得到宫崎骏的青睐.而宫崎骏则敲定下部发表的作品为由个人原创剧情的动画──"天空之城",并定位于适合较广泛年龄层欣赏的愉快冒险电影,且引用英国作家乔纳森·斯威夫特1726年的小说"格列佛游记"中的飞岛国空中城堡拉普达(Laputa)为舞台;以及先前原本打算改编美国漫画家威瑟·麦凯的"小尼莫"中有着搭乘飞行船的海盗的情节于新作里.
宫崎骏因将"天空之城"设定以虚构的英国社会作为背景,因在制作前前往英国威尔士一带勘景,当地废弃的采矿城镇以及有着一望无际天空的草原景色皆对电影场景设定有着影响.当时因宫崎骏造访威尔士前当地曾发生矿工罢工事件,后续在他回到日本拍摄"天空之城"时,将他在威尔士的听闻的罢工事件经验融合在电影中:"我刚好在矿工罢工后抵达威尔士,我钦佩他们对于工作与社群的联合抵抗方式,我像要将这种社会的力量反映在我的电影中."后续2005年宫崎骏在"卫报"的采访上表示:"我钦佩这些人,我钦佩他们为了挽救生活而战斗的方式,就像日本的煤矿工所做的.许多我这个世代的人将这些矿工视为种象征."
本片的配乐由日本音乐人久石让所担当.因先前久石让首次参与宫崎骏作品"风之谷"的配乐时,当时动画的制作人高�x勋建议先完成一套电影配乐雏型的"印象专辑";之后再以印象专辑为基础改编为电影配乐,久石让在制作"</t>
  </si>
  <si>
    <t>◎Title: Castle in the Sky: Rabida The ancient empire of Rabida is a huge mechanical island floating in the air. Legend has it that it is no longer inhabited and contains huge wealth. Therefore, both the military and pirates are looking for this legendary flying island. Miner Parker met Rabida's heir Hida by chance one day, and the two hit it off immediately. Because Hida has the flying stone, an important object for finding the Rabida Empire, the military and pirates are both chasing Hida. Parker fled with Hida, but they did not escape the military's hands in the end, and Hida was kidnapped by the army. To save his friend, Parker can only choose to cooperate with the pirates. Parker and the pirates successfully rescued Hida, and at the same time, they also discovered the military's evil plan. In order to prevent the implementation of the military's evil plan, they embarked on a journey to find Rabida with the pirates. After Miyazaki's animation "Nausicaa of the Valley of the Wind" in 1984 received a warm response, Miyazaki, Takahashi and Suzuki Toshio discussed the plan to use the money earned from "Nausicaa of the Valley of the Wind" to make a documentary "The Tale of Yanagawa Horiwari" that Takahashi planned to shoot. Later, because "The Tale of Yanagawa Horiwari" was short of funds at the beginning of shooting, Suzuki Toshio asked Miyazaki to shoot another animated film in order to solve the cost problem. Due to the success of "Nausicaa of the Valley of the Wind", the staff of Tokuma Shoten expressed the hope to launch a sequel to "Nausicaa of the Valley of the Wind", but this proposal was not favored by Hayao Miyazaki. Hayao Miyazaki decided to release the next work as an animation with an original plot - "Castle in the Sky", and positioned it as a joyful adventure movie suitable for a wider age group. It also used the flying island castle Laputa in the 1726 novel "Gulliver's Travels" by British writer Jonathan Swift as the setting; and the original plan to adapt the plot of pirates riding on a flying ship in "Little Nemo" by American cartoonist Weiser Mackay in the new work. Miyazaki Hayao set "Castle in the Sky" in a fictional British society. Before the production, he went to Wales to scout locations. The abandoned mining towns and grasslands with endless skies had an impact on the film's setting. Before Miyazaki Hayao visited Wales, there was a miners' strike. When he returned to Japan to shoot "Castle in the Sky", he incorporated his experience of the strike in Wales into the film: "I arrived in Wales just after the miners' strike. I admired their joint resistance to work and community. I wanted to reflect this social power in my film." Later, Miyazaki Hayao said in an interview with "The Guardian" in 2005: "I admire these people. I admire the way they fight to save their lives, just like the Japanese coal miners did. Many people of my generation regard these miners as a symbol." The soundtrack of this film is composed by Japanese musician Joe Hisaishi. When Hisaishi first participated in the soundtrack of Hayao Miyazaki's work "Nausicaa of the Valley of the Wind", the animation producer Gao Xun suggested that a "impression album" of the prototype of the film soundtrack should be completed first; then the impression album should be adapted into the film soundtrack. Hisaishi was producing "</t>
  </si>
  <si>
    <t>灯塔发布的"2022上半年剧集市场观察"显示,2022上半年剧集市场上新剧集155部,较前两年同期均呈下降趋势.其中网剧105部,电视剧50部,整体同比2021年的203部减少23.6%.平台对于网络剧的上线越发严格要求,谨慎把控,在数量上进行限制和压缩.
新剧集累积正片播放指数同比下降32.2%,其中电视剧累计正片播放指数同比下降13.4%,网剧同比下降41.6%.
尽管行业生产和市场都出现了下滑,但剧集市场上半年不乏"人世间""开端""梦华录""警察荣耀"等热度与口碑双赢的作品.数据显示,今年头部作品中播放量TOP10的作品累计播放的大盘占比达37%,较上年小幅上升.
可见,在行业寒冬的环境下,提质减量,降本增效方面效果明显.
业内常说,国产剧的先拍后播决定了当下只是"库存剧"的比拼,市场的未来更多需要看在拍剧和备案剧.那么今年上半年的备案情况到底如何,又透露了哪些信号?
随着近日广电总局6月电视剧备案情况的公示,2022年上半年的电视剧备案总数随之出炉.
从数量上来看,2022年上半年电视剧备案数量为247部,集数为8054集,与2021年上半年的240部,8012集相差不大.与2020年同期的362部相比,减少了31.77%.
随着电视剧备案部数量的持续减少,发行许可数量也随之减少.
根据广电总局近期发布的国产电视剧发行许可证的颁发统计情况,2022年第二季度,全国各类电视剧制作机构共计生产完成并获准发行国产电视剧38部,相比2022年第一季度总量增加约15%,但较去年同期数量下降约17%.,
此外,资本逃离影视圈,影视公司普遍缺钱也是一大原因.根据IT桔子数据,2022年上半年文娱传媒行业的投资数量仅66起,涉及金额为60.91亿元,而去年同期是138次,总金额为226.2亿元.
在今年上半年66起文娱融资事件中,影视领域仅淘梦网,爱奇艺,七印象等少数几家公司拿到融资.
热钱不再,市场降温.在影视融资整体衰退的大背景下,制作公司普遍存在"缺钱"难题.为了项目开工,资金需要多方腾挪,导致很多公司无法运转.
2022年上半年,整个影视行业都宣布进入"降本增效"的阶段.不少影视宣发的负责人表示,今年影视剧的宣传费用下降明显,最直观的感觉是"客户没什么钱了",S+的剧集还好一些,但整体来看宣传预算资金有限.
当然,换个角度来看,上半年电视剧备案数大幅下滑,也可以算</t>
  </si>
  <si>
    <t>The "2022 First Half of the Year Drama Market Observation" released by Lighthouse shows that there are 155 new dramas in the drama market in the first half of 2022, which is a downward trend compared with the same period in the previous two years. Among them, there are 105 online dramas and 50 TV dramas, which is a 23.6% decrease from 203 in 2021. The platform has stricter requirements for the launch of online dramas, and is cautious in controlling and restricting and compressing the number. The cumulative feature film playback index of new dramas decreased by 32.2% year-on-year, among which the cumulative feature film playback index of TV dramas decreased by 13.4% year-on-year, and the online drama decreased by 41.6% year-on-year. Although both industry production and market have declined, there is no shortage of works with both popularity and reputation in the drama market in the first half of the year, such as "The World", "The Beginning", "Dream of Hualu", and "Police Glory". Data shows that the cumulative playback of the TOP10 works in the top works this year accounted for 37%, a slight increase from the previous year. It can be seen that in the cold winter environment of the industry, the effects of improving quality and reducing quantity, reducing costs and increasing efficiency are obvious. It is often said in the industry that the first-shooting-then-broadcasting of domestic dramas determines that the current situation is just a competition of "inventory dramas", and the future of the market depends more on the dramas being filmed and the dramas on record. So what is the filing situation in the first half of this year, and what signals does it reveal? With the recent announcement of the filing situation of TV dramas by the State Administration of Radio, Film and Television in June, the total number of TV dramas filed in the first half of 2022 has been released. In terms of quantity, the number of TV dramas filed in the first half of 2022 was 247, with 8,054 episodes, which is not much different from 240 and 8,012 episodes in the first half of 2021. Compared with 362 in the same period of 2020, it has decreased by 31.77%. As the number of TV dramas filed continues to decrease, the number of distribution licenses has also decreased. According to the statistics on the issuance of domestic TV drama distribution licenses recently released by the State Administration of Radio, Film and Television, in the second quarter of 2022, various TV drama production institutions across the country produced and approved the distribution of 38 domestic TV dramas, an increase of about 15% compared with the first quarter of 2022, but a decrease of about 17% compared with the same period last year., In addition, capital fleeing the film and television industry and the general lack of money in film and television companies are also a major reason. According to IT Orange data, the number of investments in the entertainment and media industry in the first half of 2022 was only 66, involving an amount of 6.091 billion yuan, compared with 138 times in the same period last year, with a total amount of 22.62 billion yuan. Among the 66 entertainment financing events in the first half of this year, only a few companies in the film and television field, such as Taomeng.com, iQiyi, and Qiyingxiang, received financing. Hot money is no longer there, and the market has cooled down. Against the backdrop of the overall decline in film and television financing, production companies generally face the problem of "lack of money." In order to start projects, funds need to be moved in many ways, resulting in many companies being unable to operate. In the first half of 2022, the entire film and television industry announced that it had entered a stage of "reducing costs and increasing efficiency." Many people in charge of film and television publicity and distribution said that the publicity costs of film and television dramas this year have dropped significantly. The most intuitive feeling is that "customers have little money." S+ series are better, but overall the publicity budget is limited. Of course, from another perspective, the sharp decline in the number of TV series filings in the first half of the year can also be considered</t>
  </si>
  <si>
    <t>狄仁杰题材的电视剧自1998年起已经推出了五部,而本周内又将有一部同题材电视剧"月沉江南"在河北涿州开机.前不久,记者在戛纳电影节上发现,迪斯尼旗下的一家电影公司也在筹备该类题材的电影,同时好莱坞还有另外一家影视投资公司也在争拍狄仁杰.
在好戏连台的影视盛宴中,狄仁杰为何能够赢得投资方的如此厚爱,甚至连好莱坞也瞄准其市场,是全球性的题材匮乏,还是又欲掀起一轮狄仁杰热?
从1998年第一部关于狄仁杰的电视剧"狄仁杰断案传奇"在央视黄金档热播后,相继又推出了"龙珠风暴","京都疑云","风摧边关","古墓惊雷"四部关于狄仁杰的电视剧,累计达到135集,加上正在筹拍的"月沉江南"30集,大有超过包公题材的势头,难道投资方就不怕观众审美疲劳失去兴趣?对此,"月沉江南"投资方之一的九洲音像负责人解释说:"就狄仁杰这个著名的历史人物来说,他的传奇经历远没有被电视剧展现得淋漓尽致,在电视艺术创作上还有很大的表现空间,这个题材之所以受投资方青睐,主要源于观众对这个题材的偏好,有市场才有投资."
据了解,前五部狄仁杰电视剧都把焦点对准了观众熟悉的狄公断案这个角度,展现狄仁杰在断案过程中表现的杰出才能.而"月沉江南"则把镜头对准了狄仁杰本人,全篇描写狄仁杰的传奇经历:昔日为别人主持公道的狄仁杰,在"月沉江南"里却卷入了一场又一场的阴谋中,一次次与对手斗智斗勇,在洗刷冤情证明自己清白的同时引来了亲生女儿的追杀,引来了复仇的经历,比前几部更有传奇色彩.
荷兰作家高罗佩的小说"狄仁杰断案传奇"是外国人了解狄仁杰的第一个窗口,小说在海外的流传,让狄仁杰成为全球家喻户晓的东方神探,被誉为"东方的福尔摩斯".在外国人眼中狄仁杰不仅是秉公执法的唐朝大法官,而且是足智多谋的神探.中国古老唐朝的一位清官,一个杰出的神探,再加上外国人对东方神秘文化的好奇,让狄仁杰在外国人眼中充满了传奇色彩,使之在海外的知名度远远超过了包青天.看腻了福尔摩斯,波洛之后,好莱坞当然要尽其所能挖掘新内容来满足有神探偏好的观众胃口,而凭借狄仁杰全球的知名度,加上小说深入人心的广泛读者基础,对全球票房绝对是个保障.商机在眼前,大投资方没有理由拒绝狄仁杰,因此同期两家海外企业都瞄准了这个值钱的东方神探.据了解,两家投资方中已经有先遣部队进入内地选景,看来为了狄仁杰,双方要展开时间战.
相对国外的福尔摩斯,波洛等神探影视作品,国内的包</t>
  </si>
  <si>
    <t>Since 1998, five TV series with the theme of Di Renjie have been launched, and this week another TV series with the same theme, "Moon Sinks to the South of the Yangtze River", will start shooting in Zhuozhou, Hebei. Not long ago, a reporter discovered at the Cannes Film Festival that a film company under Disney is also preparing a film with the same theme, and another film and television investment company in Hollywood is also vying to shoot Di Renjie. In the feast of film and television with many good dramas, why can Di Renjie win such great love from investors, and even Hollywood is targeting its market? Is it because of the global lack of themes, or is it trying to set off another round of Di Renjie fever? Since the first TV series about Di Renjie, "Di Renjie's Case Solving Legend", was broadcasted in the prime time of CCTV in 1998, four more TV series about Di Renjie, "Dragon Ball Storm", "Mystery in Kyoto", "Wind Destroys the Border", and "Thunder in the Tomb", have been launched one after another, with a total of 135 episodes. In addition, the 30 episodes of "Moon Sinks in Jiangnan" that is being prepared for filming have a great momentum to surpass the theme of Bao Gong. Don't the investors worry that the audience will lose interest due to aesthetic fatigue? In this regard, the person in charge of Jiuzhou Audio and Video, one of the investors of "Moon Sinks in Jiangnan", explained: "As for Di Renjie, a famous historical figure, his legendary experience is far from being fully presented in TV series. There is still a lot of room for expression in TV art creation. The reason why this theme is favored by investors is mainly due to the audience's preference for this theme. There is investment only when there is a market." It is understood that the first five Di Renjie TV series all focused on the perspective of Di Gong solving cases that the audience is familiar with, showing Di Renjie's outstanding talents in solving cases. However, "Moon Sinks to the South" focuses on Di Renjie himself, and the whole story describes Di Renjie's legendary experience: Di Renjie, who used to uphold justice for others, was involved in one conspiracy after another in "Moon Sinks to the South", fighting wits and courage with opponents again and again. While clearing his grievances and proving his innocence, he was hunted down by his own daughter, which led to the experience of revenge, which is more legendary than the previous ones. Dutch writer Robert van Gulik's novel "Di Renjie's Case Solving" is the first window for foreigners to understand Di Renjie. The spread of the novel overseas has made Di Renjie a household name in the world as an oriental detective, and he is known as the "Oriental Sherlock Holmes". In the eyes of foreigners, Di Renjie is not only a justice of the Tang Dynasty who enforces the law impartially, but also a resourceful detective. An honest official of the ancient Tang Dynasty in China, an outstanding detective, coupled with foreigners' curiosity about the mysterious culture of the East, Di Renjie is full of legends in the eyes of foreigners, making him far more famous overseas than Justice Bao. After getting tired of Sherlock Holmes and Poirot, Hollywood will certainly do its best to explore new content to satisfy the appetite of audiences who prefer detectives. With Di Renjie's global popularity and the novel's deep-rooted readership, it is definitely a guarantee for global box office. With business opportunities in front of them, big investors have no reason to reject Di Renjie, so at the same time, two overseas companies have targeted this valuable oriental detective. It is understood that the two investors have already sent advance troops to the mainland to select locations. It seems that for Di Renjie, both sides will start a time war. Compared with foreign detective films such as Sherlock Holmes and Poirot, domestic films</t>
  </si>
  <si>
    <t xml:space="preserve">试想像一下:拥有景色怡人的白沙滩和青翠树木的1200个马尔代夫岛屿,全部淹没在大海里,像被印度洋吞噬的宝石一样,永不再现.
马尔代夫群岛的平均海拔只有1.3米左右,是全世界地势最低的国家,也是最容易受到海平面上升破坏的地方.正因如此,在2009年,当时马尔代夫的总统穆罕默德‧纳希德举行了一个象征性的水底内阁会议,与一众议员签署呼吁全球减低碳排放的文件.2009年于哥本哈根举行的联合国气候峰会旨在制订全球应对气候变化的计划,"京都议定书"第一个承诺期将于2012年届满,会议亦会深入探讨有关安排.这次震撼全球的水底会议就是希望各国在哥本哈根气候峰会的前夕,严肃看待岛国或遭灭国的命运.
最终,各国在"哥本哈根协议"所制定的目标并不务实,与这位小群岛总统力争对抗气候暖化的真正方案相比,可谓相形见绌.电影制作人Jon Shenk把纳希德总统的争取过程记录下来,拍成了纪录片&lt;&lt;沉没中的总统&gt;&gt;.壮观动人的镜头加上英国乐队Radiohead扣人心弦的配乐,&lt;&lt;沉没中的总统&gt;&gt;把气候变化  -  这个充满数字和数据的议题变得人性化了.这片在2011年多伦多国际电影节赢得纪录片奖项,记录了穆罕默德‧纳希德第一年担任总统的经历,重点讲述他要保护这岛国及国民免受海洋吞噬的逼切任务,当中还纪录了他的一个进取承诺:如何令马尔代夫在2020年成为碳中和的国家.
纳希德是否真的如电影里所说的"一名英雄",其实并非我们所看的重点(讽刺的是,大力反污染的他在整个电影中总是抽著一支烟).他勇于面对逆境的热诚,在大国前站起来的胆量  -  这份难得一见的坚持,才是真正的激励人心.
当然,马尔代夫所面对的逼切问题给了纳希德额外的推动力,但生活在香港的我们,虽然气候变化所带来的影响看似仍然相对遥远,但生活在同一个地球上的你和我岂能独善其身?只要肯留意,不难发现世界不同地方正经历气候变化所带来的冲击和影响.
日本樱花监护人佐野藤右卫门先生是世界自然基金会的"气候见证人"之一.遍地粉红色和白色的樱花花海是日本其中一个最具代表性的景观,但佐野先生却对此渐感忧心.
樱花树在寒冬时积存能量,等待春季气温渐转和暖时开始生长花蕾,直到气温达到摄氏15至20度,便会繁花盛放.但佐野先生注意到,在过去的几年中,温度的异常变化打乱了樱花树开花的花期.近年,冬天并没有与春天"正常"交接:天气突然提早变暖,使樱花花蕾以为要开放了 </t>
  </si>
  <si>
    <t>Imagine: 1,200 Maldivian islands with beautiful white sandy beaches and lush trees, all submerged in the sea, like gems swallowed by the Indian Ocean, never to be seen again. The average altitude of the Maldives archipelago is only about 1.3 meters, making it the lowest country in the world and the most vulnerable to rising sea levels. For this reason, in 2009, the then Maldivian President Mohamed Nasheed held a symbolic underwater cabinet meeting and signed a document with a group of congressmen calling for global carbon emissions reductions. The United Nations Climate Summit held in Copenhagen in 2009 aims to formulate a global plan to respond to climate change. The first commitment period of the "Kyoto Protocol" will expire in 2012, and the meeting will also discuss the relevant arrangements in depth. This underwater meeting that shocked the world is to hope that countries will take the fate of island countries or their extinction seriously on the eve of the Copenhagen Climate Summit. In the end, the goals set by countries in the "Copenhagen Agreement" are not practical, and they pale in comparison to the real plan of the president of the small archipelago to fight climate warming. Filmmaker Jon Shenk recorded President Nasheed's struggle and made a documentary called The Sinking President. With spectacular and moving footage and a gripping soundtrack by the British band Radiohead, The Sinking President humanizes climate change - an issue full of numbers and data. The film, which won the documentary award at the 2011 Toronto International Film Festival, chronicles Mohamed Nasheed's first year as president, focusing on his urgent task of protecting the island nation and its citizens from being swallowed by the ocean, and also records his ambitious promise: how to make the Maldives a carbon-neutral country by 2020. Whether Nasheed is really a "hero" as the film claims is not the point (ironically, he, who is a strong anti-pollution activist, always smokes a cigarette throughout the film). His passion to face adversity and his courage to stand up to a big country - this rare persistence is truly inspiring. Of course, the pressing problems facing the Maldives gave Nasheed extra impetus, but for those of us living in Hong Kong, although the impacts of climate change may still seem relatively far away, how can you and I, who live on the same planet, be immune? If you pay attention, it is not difficult to find that different parts of the world are experiencing the impacts and effects of climate change. Mr. Sano Touemon, the guardian of the cherry blossoms in Japan, is one of the "climate witnesses" of the World Wildlife Fund. The sea of pink and white cherry blossoms is one of the most representative landscapes in Japan, but Mr. Sano is becoming increasingly worried about it. Cherry trees accumulate energy during the cold winter and wait for the temperature to gradually warm up in spring to start growing buds. When the temperature reaches 15 to 20 degrees Celsius, they will bloom. But Mr. Sano has noticed that in the past few years, abnormal temperature changes have disrupted the flowering period of cherry trees. In recent years, winter has not been "normally" connected to spring: the weather suddenly warms up early, making the cherry blossom buds think they are about to bloom.</t>
  </si>
  <si>
    <t>反诈电影"猎屠"正在热映,影片根据四川公安干警破获的一起跨国"杀猪盘"真实诈骗案件创作改编,影片对于"杀猪盘"等电信网络诈骗的描写引发观众热议.影视作品聚焦"电信诈骗",观众又能否透过电影,了解套路,得到警醒?面对连年攀升的发案数,全民反诈,刻不容缓!
酷云 反诈电影"猎屠"正在热映,影片根据四川公安干警破获的一起跨国"杀猪盘"真实诈骗案件创作改编,影片对于"杀猪盘"等电信网络诈骗的描写引发观众热议.影视作品聚焦"电信诈骗",观众又能否透过电影,了解套路,得到警醒?面对连年攀升的发案数,全民反诈,刻不容缓!
"猎屠"所聚焦的是诈骗方式叫"杀猪盘",中国人民公安大学侦查学院教授杨郁娟给大家普及到:"'杀猪盘'是现在比较常见的一种电信网络诈骗犯罪的类型,包括投资类的'杀猪盘',也包括交友或者感情类的'杀猪盘'."
从犯罪的过程来讲,它包括三个步骤,"寻猪""养猪"和"杀猪".第一步,犯罪嫌疑人通过网络平台或社交媒体寻找目标;第二步,通过制造一些人设和被害人建立一定的感情基础,比如以赌博,投资给予经济上的支持等等;时机成熟后,就进入第三步"杀猪"环节,实施诈骗.被害人不仅经济上有所损失,情感上也会受到伤害,人与人的信任感会被削弱.
除开"猎屠",前不久热播的电视剧"警察荣誉"和电影"巨额来电"都深入刻画了电信诈骗类的案件.把这样真实的案件转化成影视剧作品,能对公民起到一定的警示作用.影视作品里曲折的情节,鲜活的人物形象,让老百姓有更好的代入感,从而更容易了解和掌握反诈的方法技能以及提高反诈意识.影片里,人民警察打击犯罪,侦查破案的过程,也是一个非常好的惩恶扬善的宣传.杨郁娟说道:"在遵循这种艺术创作规律的前提下,真实的案件和真实的侦查工作事实是最能打动人心的,如果能以一些更细腻的方式去体现我们警察,包括犯罪嫌疑人他们的一些性格,心理,可能会产生更好的心灵上的一些共鸣."
"所有罪犯全部抓回来,接受法律的严惩."
近年来电信网络诈骗犯罪在发案数,涉案金额上连年攀升,相关部门加强安全意识宣传,不少影视作品也聚焦于诈骗犯罪.数据显示,2020年全国共立电信网络诈骗犯罪案件92.7万起,同比上升18.6%,累计造成损失353.7亿元,同比上升68.7%.杨郁娟解释道:"随着网络上的社会活动越来越多之后,诈骗分子的手段也是越来越多,不停地变化发展,公安机关也加大打击力度,通过大量的</t>
  </si>
  <si>
    <t>The anti-fraud movie "Hunting the Butcher" is now in theaters. The film is based on a real transnational "pig killing" fraud case uncovered by Sichuan police officers. The film's description of telecommunications network fraud such as "pig killing" has aroused heated discussions among the audience. Film and television works focus on "telecommunications fraud". Can the audience understand the routines and get a warning through the movie? Faced with the rising number of cases year after year, the whole nation is in urgent need of anti-fraud! Cool Cloud's anti-fraud movie "Hunting the Butcher" is now in theaters. The film is based on a real transnational "pig killing" fraud case uncovered by Sichuan police officers. The film's description of telecommunications network fraud such as "pig killing" has aroused heated discussions among the audience. Film and television works focus on "telecommunications fraud". Can the audience understand the routines and get a warning through the movie? Faced with the rising number of cases year after year, the whole nation is in urgent need of anti-fraud! "Hunting" focuses on a fraud method called "pig killing". Yang Yujuan, a professor at the School of Investigation of the Chinese People's Public Security University, popularized it to everyone: "'Pig killing' is a common type of telecommunications network fraud crime now, including investment-related 'pig killing', as well as friendship or emotional 'pig killing'." In terms of the crime process, it includes three steps, "finding pigs", "raising pigs" and "killing pigs". In the first step, the suspect finds the target through online platforms or social media; in the second step, he establishes a certain emotional foundation with the victim by creating some personas, such as providing financial support through gambling and investment, etc.; when the time is right, he enters the third step of "killing pigs" and commits fraud. The victim will not only suffer financial losses, but also emotional damage, and the trust between people will be weakened. In addition to "Hunting the Slaughterer", the recently popular TV series "Police Honor" and the movie "The Big Call" both deeply portrayed cases of telecommunications fraud. Transforming such real cases into film and television works can serve as a warning to citizens. The twists and turns in the plot and vivid characters in film and television works allow ordinary people to have a better sense of substitution, so that it is easier to understand and master the methods and skills of anti-fraud and improve anti-fraud awareness. In the film, the process of the people's police fighting crime and investigating and solving cases is also a very good propaganda for punishing evil and promoting good. Yang Yujuan said: "Under the premise of following this artistic creation law, real cases and real investigative work facts are the most touching. If we can reflect our police, including the personalities and psychology of the suspects, in a more delicate way, it may produce better spiritual resonance." "All criminals should be arrested and severely punished by law." In recent years, the number of telecom network fraud cases and the amount involved have been rising year by year. Relevant departments have strengthened safety awareness publicity, and many film and television works have also focused on fraud crimes. Data show that in 2020, a total of 927,000 telecom network fraud cases were filed nationwide, an increase of 18.6% year-on-year, and the cumulative losses were 35.37 billion yuan, an increase of 68.7% year-on-year. Yang Yujuan explained: "With more and more social activities on the Internet, the means of fraudsters are also increasing, constantly changing and developing. The public security organs have also stepped up their crackdowns through a large number of</t>
  </si>
  <si>
    <t>本文摘要:毕加索"杂耍艺人之家"212.8×229.6厘米油画帆布1905年从当下的宏观艺术品市场层面来看,西方现代艺术是全球绘画艺术市场的一个最重要部分,而在这个板块中,毕加索的作品具备某种标志性的意义.不仅如此,毕加索早期的市场发展与西方现代艺术的整体市场发展具有难以置信的相似性.在毕加索早期的市场发展中,他作为艺术家与类似于商人的双重身份,与经营其作品的画商作为鉴赏家与商人的双重身份相互交织,从而对其市场展现出产生了深远影响的影响.
毕加索"杂耍艺人之家"212.8×229.6厘米油画帆布1905年从当下的宏观艺术品市场层面来看,西方现代艺术是全球绘画艺术市场的一个最重要部分,而在这个板块中,毕加索的作品具备某种标志性的意义.不仅如此,毕加索早期的市场发展与西方现代艺术的整体市场发展具有难以置信的相似性.在毕加索早期的市场发展中,他作为艺术家与类似于商人的双重身份,与经营其作品的画商作为鉴赏家与商人的双重身份相互交织,从而对其市场展现出产生了深远影响的影响.法国早期市场网络的建构在20世纪初至一战前,毕加索的欧洲市场与两方面最重要因素联结在一起,一是几位最重要的画商,二是环绕在法国巴黎现代艺术周围的抨击环境.
1906年4月,画商沃拉尔德用2000法郎卖给了毕加索20幅油画作品.自此至1911年,沃拉尔德都是毕加索最重要的购买者.尽管沃拉尔德并不是毕加索的专营画商,但说他是毕加索在1906年到1911年之间最重要的画商并不为过.
正是沃拉尔德通过版画,书籍的方式,使得毕加索的作品在欧洲和美国广为人知.毕加索从与沃拉尔德的恋情中,吸取了与画商做事的基本技巧.最重要的是,因为沃拉尔德是当时塞尚最主要的画商,所以通过他,毕加索的艺术以求与塞尚的作品密切捆扎在一起,这就使得毕加索以求在20世纪的前10年中较慢地在法国,美国,俄国和德国的鉴赏家中创建声誉.在沃拉尔德停下来之后,丹尼尔·亨利·卡恩韦勒沦为毕加索的首席画商.
他与毕加索长年的顺利合作,使得他在现代艺术市场中占据最重要地位.卡恩韦勒的经营策略首先是享有画家作品的独家专营权.1907年,卡恩韦勒参观了毕加索的画室,并看到了"亚维农的少女".此时,沃拉尔德对毕加索立体主义偏向的近作不颇解读,更加不寄予厚望其市场前景.
卡恩韦勒却对毕加索的这种作品喜爱深得.因此,卡恩韦勒渐渐重新加入了毕加索的事业中.然而,此时环绕</t>
  </si>
  <si>
    <t>Abstract: Picasso "The House of Jugglers" 212.8×229.6 cm Oil on Canvas 1905 From the perspective of the current macro art market, Western modern art is an important part of the global painting art market, and in this sector, Picasso's works have a certain symbolic significance. Not only that, Picasso's early market development is incredibly similar to the overall market development of Western modern art. In Picasso's early market development, his dual identity as an artist and a businessman, and the dual identity of the art dealers who run his works as connoisseurs and merchants are intertwined, which has a profound impact on his market performance. Picasso "The House of Jugglers" 212.8×229.6cm Oil on Canvas 1905 From the perspective of the current macro art market, Western modern art is an important part of the global painting art market, and in this sector, Picasso's works have a certain symbolic significance. Moreover, Picasso's early market development is incredibly similar to the overall market development of Western modern art. In Picasso's early market development, his dual identity as an artist and a businessman, and the dual identity of the art dealers who run his works as connoisseurs and merchants are intertwined, which has a profound impact on his market performance. The construction of the early French market network From the beginning of the 20th century to before World War I, Picasso's European market was linked to two important factors: one was several important art dealers, and the other was the critical environment surrounding modern art in Paris, France. In April 1906, the dealer Vollard sold Picasso 20 paintings for 2,000 francs. From then until 1911, Vollard was Picasso's most important buyer. Although Vollard was not Picasso's exclusive dealer, it is not an exaggeration to say that he was Picasso's most important dealer between 1906 and 1911. It was Vollard who made Picasso's works well known in Europe and the United States through prints and books. Picasso learned the basic skills of dealing with dealers from his relationship with Vollard. Most importantly, because Vollard was Cézanne's most important dealer at the time, through him, Picasso's art was closely tied to Cézanne's works, which enabled Picasso to quickly establish a reputation among connoisseurs in France, the United States, Russia and Germany in the first decade of the 20th century. After Vollard left, Daniel-Henry Kahnweiler became Picasso's chief dealer. His long-term successful cooperation with Picasso made him occupy an important position in the modern art market. Kahnweiler's business strategy was first to enjoy the exclusive rights to the painter's works. In 1907, Kahnweiler visited Picasso's studio and saw "Les Demoiselles d'Avignon". At this time, Vollard did not understand Picasso's recent works with a cubist tendency, and did not have high hopes for its market prospects. Kahnweiler, however, was deeply fond of Picasso's works. Therefore, Kahnweiler gradually rejoined Picasso's career. However, at this time, the surrounding</t>
  </si>
  <si>
    <t>波德维尔在纽约州北部的农场长大,幼年时没有太多机会看电影,除了电视上播放的一些影片和地方小剧院放映的迪士尼动画片.但他少年时开始大量接触电影,他不仅广泛看片,还喜欢阅读FilmCulture(由安德鲁·萨里斯主持的这本杂志对他后来产生了巨大影响)和FilmComment这类刊物,其他如爱森斯坦的著作,保罗·罗沙的"时至今日的电影"(TheFilmsTillNow),阿瑟·纳特的"最具活力的艺术"(TheLiveliestArt)都在他阅读范围内.他还利用业余时间拍摄超8毫米电影,波德维尔本科阶段在所在学校SUNYAlbany主修英语文学,包括文艺复兴时期的剧本和诗歌文学,当代美国的诗歌等课程,他发起成立了学校的电影协会,开始大量的电影资料整理和阅读工作,同时担任学校两门电影课程 -  - 电影文学,历史研究 -  - 的放映员,积累了大量丰富的经验.
波德维尔于1969年毕业,获得艺术学士学位,同年在FilmHeritage上发表了生平第一篇学术文章.在进行了一段短暂的高中教师生活后,想进一步深造的波德维尔选择了当时开设电影硕士专业的爱荷华大学学习,RickAltman是他的老师,他分别于1971年和1974年获得该校的艺术学硕士和艺术学博士学位.
波德维尔及妻子与比利时皇家电影资料馆馆长雅克·雷铎交好,在学术研究上多得雷铎帮助,故在雷铎去世后,将自己在威斯康辛-麦迪逊大学的教席命名为雅克·雷铎.
波德维尔最初受到安德鲁·萨里斯及罗宾·伍德鼓吹的作者论影响,但70年代初,正值符号学(Semiotic)等研究方法的介入使学术界对于电影评论和电影艺术在学院中的地位进行了深入持久地思索,波德维尔开始接受结构主义和苏联新形式主义.在校期间,波德维尔就大量参与学校学报的电影评论写作(最早见诸报端的具有影响力的是他对于希区柯克影片"美人计"(Notorious)的分析).1973年,他出版了第一本专著Filmguideto"LaPassiondeJeanned'Arc",同年进入威斯康星-麦迪逊大学工作直至退休.稍后他与同为新形式主义学说拥趸的克莉丝汀·汤普森结婚,两人合作出版了若干学术书籍,包括"电影艺术:形式与风格"这部经久不衰的教科书,据出版商透露,此书的各个版本累计发行数十万本,是美国最畅销的电影研究专业书籍.
从70年代中期开始,波德维尔像其他作者论者一样,撰写了许多</t>
  </si>
  <si>
    <t>Bordwell grew up on a farm in northern New York. He didn't have many opportunities to watch movies when he was young, except for some movies played on TV and Disney cartoons shown in local small theaters. But he began to be exposed to movies a lot when he was a teenager. He not only watched a lot of movies, but also liked to read publications such as Film Culture (a magazine hosted by Andrew Sarris that had a huge influence on him later) and Film Comment. Other works such as Eisenstein's works, Paul Rocha's "The Films Till Now", and Arthur Nutt's "The Liveliest Art" were all within his reading range. He also used his spare time to shoot Super 8mm movies. Bordwell majored in English literature at SUNY Albany during his undergraduate studies, including courses such as Renaissance scripts and poetry literature, contemporary American poetry, etc. He initiated the establishment of the school's film association and began to organize and read a lot of film materials. At the same time, he served as a projectionist for the school's two film courses - film literature and historical research - and accumulated a lot of rich experience. Bordwell graduated in 1969 with a Bachelor of Arts degree and published his first academic article in Film Heritage in the same year. After a short period of high school teaching, Bordwell, who wanted to further his studies, chose to study at the University of Iowa, which offered a master's degree in film at the time. Rick Altman was his teacher. He received his Master of Arts and Doctor of Arts degrees from the university in 1971 and 1974 respectively. Bordwell and his wife were good friends with Jacques Redot, the director of the Royal Film Archive of Belgium, and received much help from Redot in academic research. Therefore, after Redot's death, he named his chair at the University of Wisconsin-Madison in his honor. Bordwell was initially influenced by the auteur theory advocated by Andrew Sarris and Robin Wood. However, in the early 1970s, when the introduction of research methods such as semiotics led the academic community to conduct in-depth and long-term thinking on the status of film criticism and film art in the academy, Bordwell began to accept structuralism and Soviet neo-formalism. While in school, Bordwell participated in writing a lot of film reviews for the school journal (the first influential one to appear in the newspaper was his analysis of Hitchcock's film "Notorious"). In 1973, he published his first monograph, Filmguide to "La Passion de Jean ned'Arc", and in the same year he joined the University of Wisconsin-Madison and worked there until his retirement. Later, he married Christine Thompson, who was also a supporter of the neo-formalist theory. The two collaborated to publish several academic books, including the long-lasting textbook "Film Art: Form and Style". According to the publisher, hundreds of thousands of copies of various versions of this book have been sold, making it the best-selling professional book on film studies in the United States. Since the mid-1970s, Bordwell, like other auteurists, has written many</t>
  </si>
  <si>
    <t>夏天阳光充足,常常到傍晚七点多时,还能看到太阳的余光在天空上释放着,很多人也常利用夏日这个玩水的季节,到海边做拍摄,以日光跟海水做为搭配,就能搭配出多种的可能性,以黄昏日落为例,利用温和的余光,进行逆光摄影,勾勒人物的边缘,表现人像的层次及立体感;或是直接背光拍摄,利用剪影让画面说故事.下面就要告诉大家,夏日阳光有几种不同的光源以及如何利用这些光线拍摄出吸引目光的人像照片.
如何拍出吸引目光的人像照片?
在夏日艳阳高照的季节里,对于喜好拍摄人像的朋友们,这可真是热力四射的拍摄季节,然而每个人追寻拍摄的美的组合不同,或许都发生在成长的轨迹经验里累积中感受,笔者认为一张照片,会吸引观看者视觉上会吸引人的元素,让我们试着以下两点谈起,理性逻辑和感性气氛.
理性逻辑:画面中的人,景,事物的形,色,状态,吸引观看者的目光视觉,具有独特性的视觉享受.
感性气氛:画面中的气氛意念,明暗或伏笔,会经过观看者的视觉至大脑消化后,触发内心记忆或想像,甚至有感同身受的氛围.
下面这两张照片,因背景环境色温及云彩的关系,会引人注目的原因是因为拍摄者自身的构图逻辑以人带景,利用景色与人相互呼应.加上相机具有重塑画面的特性,来整理出拍摄现场的环境线条.而画面中的人物跟景色都是不可缺少的元素,缺了其中一样,就感觉少了视觉精彩度,这也是"带景人像"吸引人的地方.
以色彩布局来说,这也是吸引观看者的目光重点之一.就以红,黄两色的色彩心理学来说,皆属于前进色彩,能够带来热情,温暖,活泼的视觉感受;画面中的黄跟蓝为互补色,蓝色属于冷色调,而冷色系色彩在心理上为后退色,这相互冲突的搭配关系,会让观看着的视觉层次感更为强烈.
下图刚好是接近光的三原色,红,绿,蓝.红跟绿为互补色,红跟蓝为对比色,这些色彩同时出现在画面中,会使观看者有缤纷及兴奋的视觉效果,不同的色彩组合,会带给观看者不同的视觉感受.笔者认为色彩也是带有表情的,它们可以诉说画面气氛的取向,若试着以电影色彩举例来说,黑鹰计划和变形金刚就是两种不同的色彩取向,而这些色彩都是取决于拍摄者想表达的画面色彩情绪.
另外,在拍摄人像搭景物时,光圈不一定要开到最大,有时会因太浅的景深而错过背景环境视觉元素,深景深的逻辑叙事性,会比浅景深感性气氛营造进阶许多.
就以采取的光线来说,因台湾纬度为夏令时间的关系,让光线的怖局,时间,角度问题,显得隔外重要.早晨约在</t>
  </si>
  <si>
    <t>There is plenty of sunshine in the summer. You can often see the afterglow of the sun in the sky after 7 o'clock in the evening. Many people often take advantage of the summer season for playing in the water to go to the beach for photography. The combination of sunlight and seawater can create many possibilities. For example, at dusk, you can use the gentle afterglow to take backlit photos, outline the edges of the characters, and show the layers and three-dimensionality of the portraits; or you can shoot directly with backlight and use silhouettes to tell stories. Here I will tell you how many different light sources there are in the summer sun and how to use these lights to take eye-catching portraits. How to take eye-catching portraits? In the summer season when the sun is shining brightly, for friends who like to take portraits, this is really a hot season for shooting. However, everyone pursues different combinations of beauty in shooting, which may occur in the accumulation of experience in the growth trajectory. The author believes that a photo will attract the elements that will attract the viewer visually. Let's try to talk about the following two points: rational logic and emotional atmosphere. Rational logic: the shape, color, and state of the people, scenery, and things in the picture attract the viewer's attention and vision, and provide a unique visual enjoyment. Emotional atmosphere: the atmosphere, ideas, light and shade, or foreshadowing in the picture will be digested by the viewer's vision and brain, triggering inner memory or imagination, and even creating an atmosphere of empathy. The following two photos are eye-catching because of the color temperature of the background environment and the clouds. This is because the photographer's own composition logic uses people to lead the scenery, and uses the scenery and people to echo each other. In addition, the camera has the characteristic of reshaping the picture to sort out the environmental lines of the shooting scene. The people and scenery in the picture are both indispensable elements. Without one of them, it feels less visually exciting, which is also the attraction of "portraits with scenery". In terms of color layout, this is also one of the key points to attract the viewer's attention. In terms of color psychology, red and yellow are both advancing colors, which can bring enthusiastic, warm, and lively visual feelings; yellow and blue in the picture are complementary colors, blue is a cold color, and cold colors are psychologically retreating colors. This conflicting matching relationship will make the viewer's visual layering stronger. The picture below is exactly the three primary colors of light, red, green, and blue. Red and green are complementary colors, and red and blue are contrasting colors. When these colors appear in the picture at the same time, the viewer will have a colorful and exciting visual effect. Different color combinations will bring different visual feelings to the viewer. The author believes that colors also have expressions. They can tell the orientation of the atmosphere of the picture. If we try to use movie colors as an example, Black Hawk Project and Transformers are two different color orientations, and these colors depend on the color emotions of the picture that the photographer wants to express. In addition, when shooting portraits and scenery, the aperture does not have to be opened to the maximum. Sometimes the background environment visual elements are missed due to too shallow depth of field. The logical narrative of deep depth of field will create a more advanced atmosphere than the emotional atmosphere of shallow depth of field. As for the light taken, because Taiwan’s latitude is in daylight saving time, the light situation, time, and angle issues are particularly important. In the morning, about</t>
  </si>
  <si>
    <t>格哈德·里希特(Gerhard Richter,1932年-),德国艺术家,被认为是仍健在的最受敬重的艺术家.他不断在抽象绘画,基于照片的写实作品等各种风格好流派中进行尝试,作品风格多变,广受公众认可.尽管自诩为德国的波普艺术家,但是格哈德·里希特和他的朋友对商业文化的认识与他们在美国与英国的同行有着很大的不同,其根本原因在于他们所处的经济政治环境的差异.抽象绘画,基于照片的写实作品,具有极少主义倾向的绘画与雕塑风格等等,格哈德·里希特不断地进行各种各样的尝试,他是一个真正的艺术家,不时地将惊奇带给这个既丰富又单调的艺术世界.
格哈德·里希特这位目光锐利的明星画家给人以十分庄重和严肃的印象:满头的灰白色短发,没有任何绯闻,不事张扬.邻居们看到他穿的衬衫领尖上钉有纽扣,西服挺括而合身,大家猜他一定是位高级官员,或是化学教授,或是乡村医生.这位著名的画家住在科隆市城郊一所他自己设计的现代化玻璃和混凝土结构的立方体房子里,明亮的光线有利于他构思作画.第三任妻子是他的学生扎比内,她为他生了两个孩子,老年爸爸每天早晨都送两个孩子去上学.这是一个节奏正常的市民家庭生活.可是,这位画家几十年来一再以惊人之作使艺术品市场喘不过气来,创新的风格和题材使他不断在国际上获得大奖.
为了表示对刚刚进入德国的美国和英国"波普艺术"以及"激流运动"的回应,格哈德·里希特与他的朋友于1963年10月11日在杜塞尔多夫的一个百货大楼里举行了为时一天的艺术行动,在这个主题为"支持资本主义现实主义的示威"行动中,他们将家具作为艺术品放在台子上向众人展示,并且把自己也当作艺术品展示,引起极大反响.2002年2月14日至5月21日,纽约现代美术馆隆重推出了主题为"格哈德·里希特:40年绘画"的大型艺术作品展,这是德国当代著名艺术家格哈德·里希特在纽约举办的首次大型作品回顾展.参展的180余件作品全面反映了艺术家1962至今每一阶段的创作成就,是一次难得的全面了解这位德国艺术家创作风貌的大好时机.
格哈德·里希特,1932年生于德国Dresden,格哈德·里希特被称为尚健在的最受敬重的艺术家.他1932年出生于德累斯顿一个知识分子家庭,1951-1956年就读于德累斯顿艺术学院,60年代的科隆和杜塞尔多夫正值欧美新潮美术涌进,艺术浪潮风起云涌的年代,格哈德·里希特毫不犹豫地投入到火热,激进的艺术浪潮之中,并</t>
  </si>
  <si>
    <t>Gerhard Richter (1932-), a German artist, is considered the most respected artist still alive. He constantly experiments with various styles and genres such as abstract painting and photo-based realistic works. His works are varied and widely recognized by the public. Although he calls himself a German pop artist, Gerhard Richter and his friends have a very different understanding of commercial culture from their counterparts in the United States and the United Kingdom. The fundamental reason lies in the differences in the economic and political environment they live in. Abstract painting, photo-based realistic works, minimalist painting and sculpture styles, etc. Gerhard Richter constantly attempts various things. He is a true artist who brings surprises to this rich and monotonous art world from time to time. Gerhard Richter, a sharp-eyed star painter, gives people a very solemn and serious impression: he has short gray hair, no scandals, and is not ostentatious. Neighbors saw that he wore a shirt with buttons on the collar and a suit that was crisp and well-fitting, and they guessed that he must be a senior official, a chemistry professor, or a rural doctor. This famous painter lives in a modern glass and concrete cubic house designed by himself on the outskirts of Cologne. The bright light is conducive to his conception and painting. His third wife is his student Sabine, who gave birth to two children for him. The elderly father sends the two children to school every morning. This is a normal-paced urban family life. However, this painter has repeatedly made the art market breathless with his amazing works for decades, and his innovative style and subject matter have won him many awards internationally. In response to the "Pop Art" and "Turbulence Movement" of the United States and Britain that had just entered Germany, Gerhard Richter and his friends held a one-day art action in a department store in Dusseldorf on October 11, 1963. In this action with the theme of "Demonstration in Support of Capitalist Realism", they put furniture on a platform as works of art to show to the public, and also displayed themselves as works of art, which caused a great response. From February 14 to May 21, 2002, the Museum of Modern Art in New York grandly launched a large-scale art exhibition with the theme of "Gerhard Richter: 40 Years of Painting". This is the first large-scale retrospective exhibition of the works of Gerhard Richter, a famous contemporary German artist, held in New York. The more than 180 works on display fully reflect the artist's creative achievements in every stage from 1962 to the present. It is a rare opportunity to fully understand the creative style of this German artist. Gerhard Richter was born in Dresden, Germany in 1932. He is known as the most respected artist alive. He was born in an intellectual family in Dresden in 1932. He studied at the Dresden Academy of Arts from 1951 to 1956. In the 1960s, Cologne and Düsseldorf were in the midst of a surge of new art from Europe and America. Gerhard Richter did not hesitate to throw himself into the fiery and radical art wave and</t>
  </si>
  <si>
    <t>中,不应该影响雕塑本身的图案,造型,色彩与材质,而尽可能地表现雕塑的美感,并与周围景观相协调.
对于二维雕塑,如古建筑墙体,古石碑等,一般只有一个欣赏角度,具体的灯光设计方法要根据要强调的灯光主题来确定.
如果被照亮的雕塑有一些独特的纹理,使用近距离的"切线"照明技术可以在纹理中创造出黑暗的一面,创造出更好的立体感.如果主要强调雕塑的设计或外观,可以用LED泛光灯冲洗整个雕塑.
对于立体雕塑,灯光布局要考虑多角度,比如立体雕像,结构等.照明要用不同方向的光,形成明暗基本对比,突出立体感.
多视线角度为雕塑夜景创作提供了广阔的选择空间,在灯光设计中可以在不同的位置创造不同的视觉效果.
无论是立体雕塑还是二维雕塑,都需要合理确定被照物体的亮度,与它的背景亮度保持适当的对比度,并根据雕塑表面材料的主题,姿态和反射特性,确定照明方案,选择照明方式.
雕塑照明设计主要采用窄光束泛光照明设计,地面安装LED投射灯.照明重点的选择主要取决于拍摄的雕塑的类型和外观特征.泛光照明设计的目的是照亮整个雕塑,但照明不应均匀.雕塑灯光设计的技巧是依靠光影和各部分的亮度差异突出其造型和形体,避开游客视线方向,防止眩光干扰他人.
关于灯具位置的设计,应满足以下三个要求:第一是保证采光投影,第二是尽量隐蔽,第三是避免眩光.
雕塑,一般使用宽光束投影灯;高耸的雕塑需要使用窄光束投射灯.安装位置可利用埋地灯和外部高杆灯投射光线,或在雕塑结构带内安装小型投射灯,安装过程中注意灯具的隐蔽性.
照明技术应与雕塑的结构形式和材料相结合,适当的照明是良好照明效果的基础.对于埃及金字塔这样几何形状简单的石头结构,远距离实施泛光照明是最可行的手段.但根据结构进行分层和照明,会给雕塑锦上添花,也能恰当地表达雕塑的魅力和艺术美,比如英国伦敦,照明巨大摩天轮的不同结构带;根据巴黎埃菲尔铁塔钢结构网格的特点,在塔体上的每个网格节点设置灯具,用泛光灯照亮整个钢结构体.
2.避免光顺,光顺也是一种正光,会让雕塑失去立体感;
你以为照明设计就是点亮?照明设计指南呈上!</t>
  </si>
  <si>
    <t>In the process of lighting, the pattern, shape, color and material of the sculpture itself should not be affected, but the beauty of the sculpture should be expressed as much as possible and coordinated with the surrounding landscape. For two-dimensional sculptures, such as ancient building walls, ancient stone tablets, etc., there is generally only one appreciation angle, and the specific lighting design method should be determined according to the lighting theme to be emphasized. If the illuminated sculpture has some unique textures, the use of close-range "tangent" lighting technology can create a dark side in the texture and create a better three-dimensional effect. If the main emphasis is on the design or appearance of the sculpture, the entire sculpture can be flushed with LED floodlights. For three-dimensional sculptures, the lighting layout should consider multiple angles, such as three-dimensional statues, structures, etc. Lighting should use light from different directions to form a basic contrast between light and dark and highlight the three-dimensional effect. Multiple sight angles provide a broad choice space for the creation of sculpture night scenes, and different visual effects can be created in different positions in the lighting design. Whether it is a three-dimensional sculpture or a two-dimensional sculpture, it is necessary to reasonably determine the brightness of the illuminated object, maintain an appropriate contrast with its background brightness, and determine the lighting plan and choose the lighting method according to the theme, posture and reflection characteristics of the surface material of the sculpture. Sculpture lighting design mainly adopts narrow beam floodlighting design, and ground-mounted LED projection lamps. The choice of lighting focus mainly depends on the type and appearance characteristics of the sculpture being photographed. The purpose of floodlighting design is to illuminate the entire sculpture, but the lighting should not be uniform. The skill of sculpture lighting design is to rely on light and shadow and the brightness difference of each part to highlight its shape and form, avoid the direction of tourists' sight, and prevent glare from disturbing others. Regarding the design of the lamp position, the following three requirements should be met: the first is to ensure lighting projection, the second is to be as hidden as possible, and the third is to avoid glare. For sculptures, wide beam projection lamps are generally used; towering sculptures require narrow beam projection lamps. The installation location can use buried lamps and external high pole lamps to project light, or install small projection lamps within the sculpture structure belt. Pay attention to the concealment of the lamps during installation. Lighting technology should be combined with the structural form and materials of the sculpture. Appropriate lighting is the basis for good lighting effects. For stone structures with simple geometric shapes such as the Egyptian pyramids, long-distance floodlighting is the most feasible means. However, layering and lighting according to the structure will add icing on the cake to the sculpture and can also properly express the charm and artistic beauty of the sculpture. For example, in London, England, different structural belts of the huge Ferris wheel are illuminated; according to the characteristics of the steel structure grid of the Eiffel Tower in Paris, lamps are set at each grid node on the tower body, and floodlights are used to illuminate the entire steel structure. 2. Avoid smoothing, which is also a positive light, which will make the sculpture lose its three-dimensional sense; Do you think lighting design is just lighting? Here is the lighting design guide!</t>
  </si>
  <si>
    <t>我们比BBC差在哪?浅谈纪录片拍摄制作技巧.BBC的"蔚蓝星球"如雷贯耳,很多和中国相关的故事,像"中国新年"等纪录片,当BBC的团队拍摄出来时,我们就会感觉不一样.任何人在看一部纪录片时,你能瞬间判断出来这是"国内人"拍的,还是"国外人"拍的,这种感觉到底差在哪?我们又如何将纪录片拍摄出西方视角呢?笔者根据自
我们比BBC差在哪?浅谈纪录片拍摄制作技巧.BBC的"蔚蓝星球"如雷贯耳,很多和中国相关的故事,像"中国新年"等纪录片,当BBC的团队拍摄出来时,我们就会感觉不一样.任何人在看一部纪录片时,你能瞬间判断出来这是"国内人"拍的,还是"国外人"拍的,这种感觉到底差在哪?我们又如何将纪录片拍摄出西方视角呢?笔者根据自己的工作经验,浅谈一下这两点问题.到底是我们的设备不好?还是我们技术不到位?都不是,就设备和技术而言,全球影视行业基本趋于统一,这跟信息全球化是一个概念,其实造成中外纪录片的感官差异原因只有一个,那就是思维方式.
思维方式的不同,当然往大了说,也可以理解为中西方意识形态的不同.但往小了说就很容易理解了,国内拍摄纪录片是大而全的宏观角度,而西方纪录片更重视个体故事在大环境中起到的表现作用.接下来,笔者用"中欧班列的礼物"这个纪录片,来诠释蓝海云平台是如何将中国故事用西方视角的方式拍出来,并且让全球媒体接受的."如果媒体能够把一带一路包装成保品质的商品,那么无论是对商界,政界名人还是决策者都是及其有利的,通过波兰妈妈和中欧班列的故事,也让我看到了一带一路最美秒的前景."这就是故事的力量,蓝海云平台上的全球纪录片制作人正在努力将中国故事,用西方视角的方式给全世界观众讲述.笔者也相信,未来,我们国人也能拍摄出像"蔚蓝星球"那样的顶级纪录片,给人类留下"记忆"的财富.
参入拍摄,纪录片拍摄的技巧还有抓拍,抢拍.客观记录等,这些都是纪录片拍摄过程中较为典型的一些手法和技巧,所代表的理念,风格或许不同,但作为纪录片创作方法其本质是一致的摄取自然状态的目标追求也是一致的创作方法的殊途同归.而对于拍摄风格,手法和技巧的选择,最终归结到一条美学规律上,那就是内容决定形式,当然这还需要导演具有一定的功底,只有导演对自己所要表现的内容有所理解,有所感悟了导演手法才会应运而生.
纪录片拍摄过程中还涉及一些具体的拍摄技巧和方法,总的风格和手法确定之后.这里主要向大家介绍"真实再现</t>
  </si>
  <si>
    <t>How are we worse than the BBC? Let's talk about the shooting and production techniques of documentaries. The BBC's "Blue Planet" is well-known, and many stories related to China, such as "Chinese New Year" and other documentaries, when the BBC team shoots them, we will feel different. When anyone watches a documentary, you can instantly tell whether it is shot by "domestic people" or "foreigners". What is the difference in this feeling? How can we shoot documentaries from a Western perspective? The author is based on his own experience. ... When the BBC team shoots documentaries such as "The Great Wall", we feel different. When anyone watches a documentary, you can instantly tell whether it is shot by "Chinese people" or "foreigners". What is the difference in feeling? How can we shoot documentaries from a Western perspective? Based on my work experience, I would like to briefly discuss these two issues. Is it because our equipment is not good? Or is it because our technology is not in place? Neither is it. In terms of equipment and technology, the global film and television industry is basically unified, which is the same concept as information globalization. In fact, there is only one reason for the sensory differences between Chinese and foreign documentaries, and that is the way of thinking. The difference in thinking, of course, can be understood as the difference in ideology between China and the West. But it is easy to understand in a narrow sense. Domestic documentary filming is a large and comprehensive macro perspective, while Western documentaries pay more attention to the performance of individual stories in the big environment. Next, the author uses the documentary "The Gift of China-Europe Express" to explain how the Blue Ocean Cloud Platform filmed Chinese stories from a Western perspective and made the global media accept it. "If the media can package the Belt and Road Initiative as a quality-guaranteed product, it will be extremely beneficial to the business community, political celebrities and decision makers. Through the story of the Polish mother and the China-Europe Express, I also see the most beautiful prospects of the Belt and Road Initiative." This is the power of stories. Global documentary producers on the Blue Ocean Cloud Platform are working hard to tell Chinese stories to audiences around the world from a Western perspective. The author also believes that in the future, our Chinese people will be able to shoot top documentaries like "Blue Planet" and leave a wealth of "memory" for mankind. Participating in the filming, the techniques of documentary filming include snapshots, quick shots, objective recording, etc. These are some of the more typical techniques and skills in the documentary filming process. The concepts and styles they represent may be different, but as a documentary creation method, its essence is the same. The goal of capturing the natural state is also the same. The creation method is different in different ways. As for the choice of shooting style, techniques and skills, it ultimately comes down to an aesthetic law, that is, content determines form. Of course, this also requires the director to have a certain foundation. Only when the director understands the content he wants to express and has some insights, the director's techniques will come into being. The documentary filming process also involves some specific shooting techniques and methods. After the overall style and techniques are determined. Here we mainly introduce "real reproduction"</t>
  </si>
  <si>
    <t>中国京剧艺术节重庆线下展演开启,"秦良玉"唱出巴渝儿女英雄气
"刀剑闪耀旌旗展,战马嘶腾铠甲鲜......"28日晚,豪迈激昂,韵味十足的京腔在国泰中心唱响,重庆京剧院京剧"秦良玉"大幕开启,第九届中国京剧艺术节重庆展演正式亮相.戏迷济济一堂,与艺术家们一道追溯重庆古代女英雄秦良玉的人生传奇,礼赞巴渝儿女的千秋英雄气.据悉,该剧今晚还将再演一场.
  始于1995年的中国京剧艺术节是我国规模最大,水平最高的京剧艺术盛会.本届艺术节共有全国27个省区市,41个表演团体的23台大戏,4台折子戏专场及10台线上展演剧目入选.剧目展演通过线上演播和线下演出相结合.作为重庆唯一入选京剧节的剧目,"秦良玉"此番展演也是中国京剧艺术节线下演出组成.
  京剧"秦良玉"由重庆京剧院副院长,"梅花奖"得主,尚派第三代传人周利领衔主演.该剧是京剧尚派代表作之一,在几近失传的情况下,由重庆京剧院研究整理改编并搬上舞台.该剧主要围绕"秦良玉平叛奢崇明"一事展开,讲述了明末朝政衰败,民不聊生之时,后金践踏中原,石柱女英雄,女土司秦良玉在夫冤死子幼小的情况下,毅然选择代领夫职东征西讨,三次勤王,数次平叛,为国征战40余年的事迹.
  上游新闻记者注意到,就整体舞美来看,"秦良玉"的装台也非常简洁,没有繁复的布景,仅仅一个大写意的舞美而已,导演却善于通过运用灯光的处理来展现秦良玉的复杂心境.剧中的更为丰富的内涵主要靠演员的表演来完成,京剧艺术的三大艺术特性 -  - 综合性,程式性和虚拟性得以充分凸显.
  舞台上,周利的扮相英姿飒爽,举手投足届时巾信数据处理者应当坚持先分类后分级,定期梳理,根据行业要求,业务需求,数据来源和用途等因素对数据进行分类和标识,形成数据分类清单.数据分类类别包括但不限于研发数据,生产运行数据, 管理数据,运维数据,业务服务数据,个人信息等.工业和信息化部按照国家有关规定,根据数据遭到篡改,破坏,泄露或者非法获取,非法利用,对国家安全,公共利益或者个人,组织合法权益等造成的危害程度,将工业和电信数据分为一般数据,重要数据和核心数据三级. 
  在第三章数据全生命周期安全管理方面,"征求意见稿"提到工业和电信数据处理者应当对数据处理活动负安全主体责任,根据数据的类型,数量,安全 级别,处理方式以及对国家安全,公共利益或者个人,组织合法权益带来的影响和安全风险等,采取必要</t>
  </si>
  <si>
    <t>The offline performance of the Chinese Peking Opera Art Festival in Chongqing has begun, and "Qin Liangyu" sings the heroic spirit of the children of Bayu. "Swords shine, flags are displayed, war horses neigh, and armor is bright..." On the evening of the 28th, the heroic and passionate Beijing dialect with full charm was sung at the Cathay Center. The Chongqing Peking Opera Theater's Peking Opera "Qin Liangyu" opened, and the Chongqing performance of the 9th Chinese Peking Opera Art Festival was officially unveiled. Drama fans gathered together to trace the life legend of the ancient Chongqing heroine Qin Liangyu with the artists and praise the heroic spirit of the children of Bayu for thousands of years. It is reported that the play will be performed again tonight. The Chinese Peking Opera Art Festival, which began in 1995, is the largest and highest-level Peking Opera art festival in my country. A total of 23 major dramas, 4 special performances of short plays and 10 online performances from 27 provinces, autonomous regions and municipalities across the country were selected for this festival. The performance of the repertoire is a combination of online broadcasting and offline performances. As the only play in Chongqing selected for the Peking Opera Festival, "Qin Liangyu" is also part of the offline performance of the Chinese Peking Opera Art Festival. The Peking Opera "Qin Liangyu" is starred by Zhou Li, the vice president of Chongqing Peking Opera Theater, the winner of the "Meihua Award", and the third-generation successor of the Shang School. The play is one of the representative works of the Shang School of Peking Opera. It was almost lost, so it was researched, sorted, adapted and put on stage by Chongqing Peking Opera Theater. The play mainly revolves around "Qin Liangyu's suppression of the rebellion of She Chongming". It tells the story of the decline of the government in the late Ming Dynasty, the people's livelihood was in dire straits, and the Later Jin Dynasty trampled on the Central Plains. Qin Liangyu, a female hero and chieftain of Shizhu, resolutely chose to take over her husband's post in the face of her husband's unjust death and her son's young son. She fought for the country for more than 40 years. Upstream News reporters noticed that in terms of the overall stage beauty, the stage setting of "Qin Liangyu" is also very simple, without complicated scenery, just a freehand stage beauty, but the director is good at using lighting to show Qin Liangyu's complex state of mind. The richer connotations in the play are mainly completed by the performances of the actors, and the three major artistic characteristics of Peking Opera art - comprehensiveness, programmability and virtuality are fully highlighted. On the stage, Zhou Li's appearance was heroic and his every move was impressive. Data processors should adhere to the principle of classification before grading, regular sorting, and classification and identification of data according to industry requirements, business needs, data sources and uses, and form a data classification list. Data classification categories include but are not limited to R&amp;D data, production and operation data, management data, operation and maintenance data, business service data, personal information, etc. In accordance with relevant national regulations, the Ministry of Industry and Information Technology divides industrial and telecommunications data into three levels: general data, important data, and core data, based on the degree of harm caused to national security, public interests, or the legitimate rights and interests of individuals and organizations by data tampering, destruction, leakage, or illegal acquisition and illegal use. In Chapter 3, on data security management throughout the life cycle, the "Draft for Comments" mentions that industrial and telecommunications data processors should bear the main responsibility for security in data processing activities, and take necessary measures based on the type, quantity, security level, processing method, and the impact and security risks on national security, public interests, or the legitimate rights and interests of individuals and organizations.</t>
  </si>
  <si>
    <t xml:space="preserve">公视最新戏剧"你的孩子不是你的孩子",用一篇篇故事探讨现行体制下,孩子面对期待的压力与痛苦."茉莉的最后一天"编剧洪兹盈,写亲子关系以"爱"为名的悲剧.
看完"你的孩子不是你的孩子"这本书,里头一个个被各种期待所挤压的孩子,读来都并不陌生.我们都是在这样扭曲的氛围中长大的孩子,"活成父母想要的样子"一直都是每个人身上最沉重的任务.
最后我挑选书中"一脉不相承"篇章里的茉莉,做为改编的主角.我没有依据该篇的脉络改编,而只取用了故事中最令我不安的部分:"茉莉是一个成绩很好的女孩."做为剧本的主轴.
不同于其他故事多是家长为不听话不读书的孩子伤透脑筋,茉莉却是一个成绩优异,一一应允父母所有期待,却得不到相对回报的悲剧人物.宛如希腊神话中的"薛西弗斯".
"薛西弗斯"是一个受到众神惩罚的男子,他必须每天将一颗巨石推向山顶,但每当到达山顶时,巨石就会从山的另一边落下,这意味着他每天都要重复地做着徒劳的任务.这故事当中,他并非"做不到",而是因为终点不存在,所以他必须不断不断不断地做.
对我而言,茉莉听话,努力读书的终点也并不存在,她无法因为考上第一名或第一志愿,人生从此就获得了解脱,她所要回应的"母亲期待"与"社会期待",都是没有终点的,且这其中最无奈的原因正是:她都做得到.
因为她做得到,所以被设定的终点被无限拉远,每到达一个目标,她的终点线就被拉到更远的地方,她只能不断不断地向前跑,但她也从来不问自己为什么要这么做.
像茉莉这么聪明的女孩,怎么可能不早慧?不知道自己想要的是什么?关于这点,我想先在此打住,先来聊聊茉莉的妈妈.
看似充满控制欲的母亲,先让自己站上牺牲者的位置,然后再对女儿们无止尽抛掷她的期待⋯⋯这些"我都是为你们好"的背后,其实充满了母亲的自卑.她害怕被人看不起,害怕自己的女儿比不上别人,害怕有她不知道的事,无法掌控的事⋯⋯但也正因为她有这份过于执着与追求完美的人格特质,故事才能走到最后,看见母女关系的谜底.
写一个这样的故事,并非要去控诉母亲,反而是希望能体现出一个母亲对于儿女最深层的爱:如果爱不够深,怎么有勇气去揭开问题的真相?如果爱不够深,怎么会愿意将自己投掷进去这样的迷雾之中,让身心承担无尽的探问,纠缠,困惑,只为追求一个答案?
母亲的爱是确认的,但是表达爱的方式错了.
于是,让我回到上一个提问:"像茉莉这样聪明的女孩,怎么可能不知道自己要什么?"
</t>
  </si>
  <si>
    <t>The latest drama of PTS, "Your Children Are Not Your Children", uses stories to explore the pressure and pain of expectations that children face under the current system. The screenwriter of "Jasmine's Last Day", Hong Ziying, writes about the tragedy of parent-child relationship in the name of "love". After reading the book "Your Children Are Not Your Children", the children squeezed by various expectations are not unfamiliar. We are all children who grew up in such a distorted atmosphere, and "living the way our parents want us to" has always been the heaviest task for everyone. Finally, I chose Jasmine from the chapter "One Lineage and One Inheritance" in the book as the protagonist of the adaptation. I did not adapt it according to the context of the chapter, but only took the most disturbing part of the story: "Jasmine is a girl with good grades." as the main axis of the script. Unlike other stories where parents are troubled by their disobedient and uneducated children, Jasmine is a tragic character with excellent grades who meets all the expectations of her parents one by one, but does not get any corresponding rewards. Just like "Sisyphus" in Greek mythology. "Sisyphus" is a man punished by the gods. He must push a boulder to the top of the mountain every day, but every time he reaches the top, the boulder will fall from the other side of the mountain, which means that he has to repeat the futile task every day. In this story, he is not "unable to do it", but because the end does not exist, he must keep doing it. For me, the end of Jasmine's obedience and hard work in studying does not exist. She cannot be liberated from life because she gets the first place or the first choice. The "mother's expectations" and "social expectations" she has to respond to are all endless, and the most helpless reason is that she can do it. Because she can do it, the set end point is infinitely pulled away. Every time she reaches a goal, her finish line is pulled farther away. She can only keep running forward, but she never asks herself why she does this. How can a girl as smart as Jasmine not be precocious? Doesn't she know what she wants? Regarding this point, I would like to stop here and talk about Jasmine's mother first. The mother who seems to be full of control first makes herself stand in the position of a victim, and then throws her endless expectations on her daughters... Behind these "I am doing this for your own good", there is actually a mother's inferiority complex. She is afraid of being looked down upon, afraid that her daughter is not as good as others, afraid that there are things she doesn't know and things she can't control... But it is precisely because of her over-persistence and pursuit of perfection that the story can go to the end and see the mystery of the mother-daughter relationship. Writing such a story is not to accuse the mother, but to reflect the deepest love of a mother for her children: If the love is not deep enough, how can you have the courage to uncover the truth of the problem? If the love is not deep enough, how can you be willing to throw yourself into such a fog, let your body and mind bear endless questioning, entanglement, confusion, just to pursue an answer? The mother's love is confirmed, but the way of expressing love is wrong. So, let me go back to the previous question: "How can a smart girl like Jasmine not know what she wants?"</t>
  </si>
  <si>
    <t>中评社北京11月30日电/据人民网报道,今年感恩节期间,一场独特的中国风音乐会为纽约观众送去节日的盛宴.当地时间11月28日,由中国对外文化集团有限公司打造的"中华风韵"系列音乐会"远近之间"在林肯中心爱丽丝·杜莉音乐厅(Alice Tully Hall)上演.琵琶大师吴蛮携手林肯中心室内乐协会(CMS)多位国际顶尖艺术家集中演绎了谭盾,叶小纲,陈怡,周龙等当代中国作曲家的室内乐精品.
中国驻纽约总领事黄屏为此次演出发来贺词,他表示:"音乐是连接人们心灵的桥梁,可以拉近彼此距离,增进相互了解.中美艺术家联袂演出,以中西合璧的音乐呈现方式,为纽约观众带来中国人民的美好祝愿,也带来耳目一新的独特音乐体验."
当天的演出阵容强大,汇集了八位优秀的中美音乐家.吴蛮作为跨文化交流的标志性人物,曾五次获得格莱美唱片"最佳演奏"和"最佳世界音乐专辑"提名,通过多年努力让中国传统乐器琵琶成功走向国际.2013年吴蛮被"美国音乐年鉴"评为"年度演奏家",成为该奖项设立以来第一位获此荣誉的传统器乐演奏家.林肯中心室内乐协会(CMS)参演艺术家则包括了钢琴家吉尔·冯萨特(Gilles Vonsattel),小提琴家陈思蕾(Stella Chen),小提琴家克里斯汀·李(Kristin Lee),中提琴家保罗·纽鲍尔(Paul Neubauer),青年大提琴家何思昊,长笛演奏家塔拉·海伦·奥康纳(Tara Helen O'Connor),单簧管演奏家大卫·席夫林(David Shifrin)等,他们都曾在国际大赛中获奖,兼具卓越的个人能力和彼此间丰富的合作经历,默契十足,给现场观众带来一场顶级水准的室内乐盛宴.
编排方面,音乐会曲目选择多元且兼具传统与当代交融的特色.两部为琵琶与弦乐四重奏创作的作品分别来自享誉国际的作曲家叶小纲与谭盾之手.叶小纲的"栀子花"汲取了湖南岳阳地区的民间戏曲和民歌元素;谭盾的"琵琶与弦乐四重奏协奏曲"则将巴赫的印记与中国民歌"小白菜"的旋律紧密铺陈.两部作品都将东西方元素巧妙融合,让中国乐器琵琶与西洋弦乐生动"对话".当天的演出,观众真切领略到这两位大师级作曲家作品同台碰撞与交融的风采.
当天演出中,同样令观众惊艶的还有作曲家周龙和陈怡的作品呈现.作为首位获得国际大奖普利策音乐奖的华裔音乐家,周龙善于从古典诗词,神话传说中获取灵感.此前创作的"九钟传说"就取材于</t>
  </si>
  <si>
    <t>Beijing, November 30 (China Review News Agency) - According to People's Daily Online, during this year's Thanksgiving, a unique Chinese-style concert brought a festive feast to New York audiences. On November 28, local time, the "Chinese Charm" series of concerts "Between Near and Far" created by China International Cultural Exchange Group Co., Ltd. was staged at Alice Tully Hall in Lincoln Center. Pipa master Wu Man and several top international artists from the Chamber Music Society of Lincoln Center (CMS) performed chamber music masterpieces by contemporary Chinese composers such as Tan Dun, Ye Xiaogang, Chen Yi, and Zhou Long. Huang Ping, the Chinese Consul General in New York, sent a congratulatory message for the performance. He said: "Music is a bridge connecting people's hearts, which can bring people closer and enhance mutual understanding. The joint performance of Chinese and American artists, with a combination of Chinese and Western music presentation methods, brought the good wishes of the Chinese people to New York audiences, and also brought a refreshing and unique music experience." The performance lineup on that day was strong, bringing together eight outstanding Chinese and American musicians. As an iconic figure in cross-cultural communication, Wu Man has been nominated for the Grammy Awards for "Best Performance" and "Best World Music Album" five times. Through years of hard work, she has successfully brought the traditional Chinese instrument Pipa to the international stage. In 2013, Wu Man was named "Performer of the Year" by the "American Music Yearbook", becoming the first traditional instrumentalist to receive this honor since the establishment of the award. The participating artists of the Chamber Music Society of Lincoln Center (CMS) include pianist Gilles Vonsattel, violinist Stella Chen, violinist Kristin Lee, violist Paul Neubauer, young cellist He Sihao, flutist Tara Helen O'Connor, clarinetist David Shiffrin, and many other artists. Shifrin, etc., all of whom have won awards in international competitions, have both outstanding personal abilities and rich cooperation experience, and have a tacit understanding, bringing a top-level chamber music feast to the audience. In terms of arrangement, the concert repertoire is diverse and has the characteristics of blending tradition and contemporary. The two works created for pipa and string quartet are from the hands of internationally renowned composers Ye Xiaogang and Tan Dun. Ye Xiaogang's "Gardenia" draws on the folk opera and folk song elements of Yueyang, Hunan; Tan Dun's "Pipa and String Quartet Concerto" closely lays out Bach's imprint and the melody of the Chinese folk song "Little Cabbage". Both works cleverly combine Eastern and Western elements, allowing the Chinese instrument pipa and Western string music to "dialogue" vividly. On the day's performance, the audience truly appreciated the collision and fusion of the works of these two master composers on the same stage. During the performance that day, the audience was also amazed by the works of composers Zhou Long and Chen Yi. As the first Chinese musician to win the Pulitzer Prize for Music, Zhou Long is good at getting inspiration from classical poetry and myths and legends. His previous work "Legend of the Nine Bells" was based on</t>
  </si>
  <si>
    <t xml:space="preserve">随着大多数人在移动设备上使用社交媒体平台,垂直视频越来越受到欢迎和普及.Snapchat和Periscope首先为他们担保,最初他们收到很多负面反馈.这背后的原因是人类是习惯的生物,无论是在电视,电影院,台式电脑还是笔记本电脑上,拥有超过120年的水平视频背景,都很难迎合完全不同的东西.
但在过去的几年中,移动设备带给他们一个变化的世界,因此,垂直视频现在是营销人员需要绝对掏钱的地方.现在,营销策略始于首先考虑移动设备,格式第二.
由于Snapchat在垂直视频方面取得成功,Facebook,YouTube和Instagram也纷纷效仿.其中最引人注目的是Instagram故事.每日观看次数超过3亿,可以肯定地说Instagram故事让用户习惯了垂直视频.
为了让营销人员更容易创建有效的垂直视频,Instagram在他们的帖子中分享了一些提示.他们来了:
1-直接听众的眼睛:
人们习惯于观看视频并像横向视频一样左右摇摆.但是,利用垂直视频,Instagram鼓励人们制作视频,改变观看者观看视频的方式.垂直视频带来了新鲜的东西,如果使用得当,它可以使您的内容脱颖而出.
"大多数人都接受水平观看的训练,所以你必须以不同的方式引导观众.这肯定会带来一系列新的挑战和不同的观察方式.但随着智能手机的出现,垂直制作东西变得更有意义." - 插画家兼动画师Kris Merc
2-激发你的想法:
这与横向视频没有多大区别.无论您是使用2D,3D,停止运动还是动态图形,您现在都可以使用全新的空间.您将像为横向视频一样制作动画.人们将以他们已经习惯的方式观看视频,但用垂直方向替换水平画面会使所有不同,并使您的内容更新观看.
"无论你是设计水平还是垂直框架,我认为最重要的只是审美.对我而言,我想用观众的想像力来创造他们自己的叙述.当你把这个房间变成一个垂直框架时,它立刻变成一个不同的环境." - Monica Kim,插画家和动画师
同样,这也是您可以对水平框架进行的操作,但是对于垂直框架,它看起来更好.你可以将你的屏幕分成两部分,引导观众注意视频的各个方面.它甚至可以让人们一次又一次地观看你的视频,以确保他们不会错过任何东西.充分发挥创意,在充分利用垂直框架的潜力的同时,以迷人的方式呈现您的想法.
"采用纵向框架拍摄的作品会挑战你的思维方式." - 摄影师兼电影人Ron Brodie
</t>
  </si>
  <si>
    <t>With most people using social media platforms on mobile devices, vertical videos are gaining popularity and prevalence. Snapchat and Periscope were the first to vouch for them and initially they received a lot of negative feedback. The reason behind this is that humans are creatures of habit and with a background of over 120 years of horizontal videos, whether on TV, cinema, desktop or laptop, it is hard for them to cater to something completely different. But in the past few years, mobile devices have brought them a changed world and hence, vertical videos are now where marketers need to absolutely shell out their money. Now, marketing strategies start with considering mobile first and format second. Due to Snapchat’s success with vertical videos, Facebook, YouTube and Instagram have followed suit. The most notable of these is Instagram Stories. With over 300 million daily views, it is safe to say that Instagram Stories has made users accustomed to vertical videos. To make it easier for marketers to create effective vertical videos, Instagram shared a few tips in their post. Here they are: 1- Direct the audience’s eyes: People are used to watching videos and panning left and right like horizontal videos. However, with vertical videos, Instagram encourages people to create videos that change the way viewers watch videos. Vertical videos bring something fresh and if used properly, it can make your content stand out. "Most people are trained to watch horizontally, so you have to direct the viewer in a different way. It definitely brings up a new set of challenges and a different way of seeing. But with the advent of smartphones, it makes more sense to make something vertical." - Kris Merc, Illustrator and Animator 2-Inspire Your Ideas: It's not much different than a horizontal video. Whether you're working with 2D, 3D, stop motion, or motion graphics, you now have a whole new space to work with. You'll be animating just like you would for a horizontal video. People will watch videos the way they're already used to, but replacing a horizontal frame with a vertical one makes all the difference and updates your content for viewing. "Whether you're designing a horizontal or vertical frame, I think the most important thing is just the aesthetic. For me, I want to use the viewer's imagination to create their own narrative. When you turn this room into a vertical frame, it instantly becomes a different environment." - Monica Kim, Illustrator and Animator Again, this is something you can do with a horizontal frame, but it looks even better with a vertical one. You can split your screen in two and direct your viewers' attention to various aspects of your video. It can even make people watch your video again and again to make sure they don't miss anything. Get creative and present your ideas in a captivating way while fully utilizing the potential of the vertical frame. "Portrait-framed work challenges the way you think." - Ron Brodie, Photographer and Filmmaker</t>
  </si>
  <si>
    <t>摄影博览会(photo fair)大抵与摄影产业和艺术市场的发展相关,摄影节(photo festival)则多半是讨论摄影,呈现作品,挖掘新秀的重要场域.荷兰主要的国际摄影节有三个:位于南部的布雷达摄影节(BredaPhoto Festival,以下简称BredaPhoto),位于北部格罗宁根的北极光摄影节(Noorderlicht Photofestival,以下简称Noorderlicht),以及在中部,阿姆斯特丹东边小镇举办的纳尔登摄影节(Fotofestival Naarden,以下简称Naarden).三个摄影节各有特色与定位,其中规模最大的是BredaPhoto.
BredaPhoto每两年举办一次,展期约一个半月,今年9月将举行第8届,主题皆连结现实社会.例如上一届的主题"You",探讨当代人们在自足独善或连结共好两种生活方式之间的拉锯;2014年的主题"Songs from the Heart"则批判地审视浪漫主义的历史,及其理念于21世纪世俗化后的变貌.今年的主题" To Infinity and Beyond",聚焦在科技对今天与明日社会的影响.
BredaPhoto的策展团队认为,摄影为大众所喜爱,因而与社会相连结的主题也应触及各类型的观众,方能引发多面向的思辨与讨论.因此,摄影节除了在美术馆与博物馆空间内展示,更巧妙地结合了市区的替代空间与户外公共场域,包含城市广场,人工沙滩,运河河堤,老工厂,老监狱等.观众可以免费在公共空间浏览,也可以买票至室内展馆进一步了解主题.
除了艺术家座谈外,BredaPhoto也特别为儿童与年长者设计专属活动;此外也有针对学生举办的学生周末活动,期间展示或放映学生作品,另以作品见面会(portfolio review)的方式挖掘新秀.在行政团队,在3位策展人:Reinout van den Bergh,Geert van Eyck,Jan Schaerlackens,以及150名志工的协力下,上届BredaPhoto参观人次达八万人.
BredaPhoto寻找作品的管道很多:主动邀请,公开征件,今年还找了日本,迪拜与尼日利亚3位客座策展人,分别在各自的国家选出一位创作者,为本次主题发想新作.值得一提的是,BredaPhoto也前往校园进行推广.概略地说,3位策展人与荷,比,德,匈四国8所艺术学校的摄影系所合作,</t>
  </si>
  <si>
    <t>Photo fairs are generally related to the development of the photography industry and the art market, while photo festivals are mostly important venues for discussing photography, presenting works, and discovering new talents. There are three major international photography festivals in the Netherlands: BredaPhoto Festival (hereinafter referred to as BredaPhoto) in the south, Noorderlicht Photofestival (hereinafter referred to as Noorderlicht) in Groningen in the north, and Fotofestival Naarden (hereinafter referred to as Naarden) held in the central town east of Amsterdam. The three photography festivals have their own characteristics and positioning, and the largest one is BredaPhoto. BredaPhoto is held every two years, with an exhibition period of about one and a half months. The 8th BredaPhoto will be held in September this year, and the themes are all connected to the real society. For example, the theme of the last session, "You", explored the tug-of-war between the two lifestyles of self-sufficiency and connection with the common good among contemporary people; the theme of 2014, "Songs from the Heart", critically examined the history of romanticism and the changes in its ideas after secularization in the 21st century. This year's theme is "To Infinity and Beyond", focusing on the impact of technology on today's and tomorrow's society. The curatorial team of BredaPhoto believes that photography is loved by the public, so the theme connected with society should also touch all types of audiences, so as to trigger multi-faceted thinking and discussion. Therefore, in addition to exhibitions in art galleries and museums, the photography festival also cleverly combines alternative spaces in the city and outdoor public spaces, including city squares, artificial beaches, canal embankments, old factories, old prisons, etc. Visitors can browse in public spaces for free, or buy tickets to the indoor exhibition hall to learn more about the theme. In addition to artist talks, BredaPhoto also designs exclusive activities for children and the elderly; there are also student weekend activities for students, during which student works are displayed or screened, and new talents are discovered through portfolio reviews. With the help of the administrative team, three curators: Reinout van den Bergh, Geert van Eyck, Jan Schaerlackens, and 150 volunteers, the last BredaPhoto attracted 80,000 visitors. BredaPhoto has many channels to find works: active invitation, open call for works, and this year it also found three guest curators from Japan, Dubai and Nigeria, and selected a creator in each country to come up with new works for this theme. It is worth mentioning that BredaPhoto also went to campus to promote it. In short, the three curators cooperated with the photography departments of eight art schools in the Netherlands, Belgium, Germany and Hungary.</t>
  </si>
  <si>
    <t>6月25日下午,东莞市长安镇首个以河流环保为主题的原创儿童音乐剧"你好!茅洲河"在长安镇乌沙文化中心首演.这部音乐剧围绕茅洲河以污水治理为主要的故事线,做成了一个面向亲子家庭的现代神话故事,把抽象陌生的污水治理,用儿童音乐剧的方式带给大家,获得了大家的好评.
这部原创儿童音乐剧由长安镇宣传教育文体旅游办公室出品,邀请青年导演汤焕良操刀,先后筹备了两年多.
该部儿童音乐剧,主要讲述小男孩长青与因意外失明的母亲生活在茅洲河边.有一天,长青从白鹭口中得知了茅洲河污染的事实 -  - 河水两岸的工业污染孕育出了河底的肮脏鳄王.只有洋涌河神的"碧波之心"能将污染净化,可惜河神被鳄王用奸计抓走.长青下定决心找到碧波之心,拯救母亲与茅洲河,中途与金属虾,黑毒蟹斗智斗勇,在人鱼男孩伏波小子的帮助下,捣毁了鳄王的肮脏帝国救出河神,用碧波之心净化了污水.长青也实现了治愈母亲的愿望,最终共建了雨污分流,茅洲河变回了原来的样子,浪花滔滔,生机勃勃.
据导演汤焕良介绍,在这次演出整个制作中,使用了现代神话的结构,把污染源拟人化成了反派角色,让主角长青,一步一步地把他们战胜,还茅洲河的绿水青山.舞台布景舞美道具服装,包括音乐编曲都使用了大量中国传统元素,例如水墨风格,中国传统乐器,中国传统服饰的装扮等等,让神话风格更加凸显,把陌生和生硬的污水治理拟人化,亲子家庭观众能更直观地感受到这个过程和情感,同时感受传统艺术的魅力.
"水清清,月儿明,唱歌给那鱼儿听......"首演舞台上的一首原创童谣"茅洲河"给人留下了深刻印象,长安镇小莲花艺术团的孩子们惊艳"献声",并参与了部分舞蹈表演.
汤焕良表示,本次演出有多首原创曲目,包括主题童谣"茅洲河",有属于反派角色的主题歌"肮脏鳄王",有形容激烈对抗场景的"跑跑跑",有以茅洲河拟人化视角的歌曲"你是河底的一束光"等,经过主创团队的多次磨合,融入剧情,融入情感,结合真实的经历,终于将这些曲目完成.每一首都是高水准的制作,一方面表达了情感,也与故事紧密结合.
"今天首演大获成功!现场效果很好,还有互动沉浸体验,学生们非常开心."长安镇厦岗小学校长闫大勇在观看演出后表示,如果有进校园演出的机会,希望第一站能够到厦岗小学,让全校师生感受长安生态之美.
据了解,近年来,长安镇牢固树立绿色发展理念,举全镇之力推进污染治理,生态保护,环境提升等工作,高品位推进"绿道</t>
  </si>
  <si>
    <t>On the afternoon of June 25, the first original children's musical with the theme of river environmental protection in Chang'an Town, Dongguan City, "Hello! Maozhou River" premiered at Wusha Cultural Center in Chang'an Town. This musical revolves around the sewage treatment of Maozhou River as the main story line, and is made into a modern myth story for parent-child families. It brings the abstract and unfamiliar sewage treatment to everyone in the form of a children's musical, which has won everyone's praise. This original children's musical was produced by the Propaganda, Education, Culture, Sports and Tourism Office of Chang'an Town, and invited young director Tang Huanliang to take charge. It has been prepared for more than two years. This children's musical mainly tells the story of a little boy Changqing living by the Maozhou River with his mother who became blind due to an accident. One day, Changqing learned about the pollution of Maozhou River from the egret- - Industrial pollution on both sides of the river gave birth to the dirty crocodile king at the bottom of the river. Only the "Heart of Blue Waves" of the Yangyong River God can purify the pollution, but unfortunately the river god was captured by the crocodile king with a treacherous scheme. Changqing was determined to find the Heart of Blue Waves to save his mother and Maozhou River. On the way, he fought wits and courage with metal shrimps and black poisonous crabs. With the help of the mermaid boy Fubo Xiaozi, he destroyed the dirty empire of the crocodile king, rescued the river god, and purified the sewage with the Heart of Blue Waves. Changqing also realized his wish to cure his mother, and finally built a rainwater and sewage diversion system together. Maozhou River returned to its original appearance, with surging waves and vitality. According to director Tang Huanliang, the production of this performance used the structure of modern mythology, personifying the pollution sources as villains, and letting the protagonist Changqing defeat them step by step, and restore the green waters and green mountains of Maozhou River. The stage setting, choreography, props and costumes, including the music arrangement, used a lot of traditional Chinese elements, such as ink painting style, traditional Chinese musical instruments, traditional Chinese costumes, etc., to make the mythological style more prominent, and to personify the unfamiliar and rigid sewage treatment. Parent-child family audiences can more intuitively feel the process and emotions, and feel the charm of traditional art at the same time. "The water is clear, the moon is bright, sing to the fish..." The original nursery rhyme "Maozhou River" on the premiere stage left a deep impression on people. The children of the Little Lotus Art Troupe of Chang'an Town "singed" amazingly and participated in some dance performances. Tang Huanliang said that there are many original songs in this performance, including the theme nursery rhyme "Maozhou River", the theme song "Dirty Crocodile King" for the villain, "Run, Run, Run" which describes the fierce confrontation scene, and the song "You are a beam of light at the bottom of the river" which takes the anthropomorphic perspective of Maozhou River. After many adjustments by the main creative team, the songs were finally completed by integrating into the plot, emotions, and real experiences. Each song is a high-level production, which expresses emotions and is closely integrated with the story. "Today's premiere was a great success! The on-site effect was very good, and there was an interactive immersive experience. The students were very happy." Yan Dayong, principal of Xiagang Primary School in Chang'an Town, said after watching the performance that if there is an opportunity to perform on campus, he hopes that the first stop will be Xiagang Primary School, so that all teachers and students in the school can feel the ecological beauty of Chang'an. It is understood that in recent years, Chang'an Town has firmly established the concept of green development, and has made every effort to promote pollution control, ecological protection, and environmental improvement, and has promoted the "Greenway" with high quality.</t>
  </si>
  <si>
    <t>莎翁以语言的精准度,显示了再多的形容面对神秘也嫌不足,但同时,他的语言也创造了听觉和画面.这也许是所有人面对莎剧时,都能感受到的无以全面掌握与魅惑.而对非英语系国家的剧场演员与导演来说,更要面对语言转译后如何呈现莎剧精要内涵的问题;而透过剧场形式的巧创,重置语言的呈现方法,也铺展了剧场更多可能,转化文本的象征,以剧场演绎剧场的隐喻和想像.
"演员与标靶"一书中,唐纳伦对于剧本语言有个有趣的看法.他认为,薄弱的词语永远也无法表达广大的情感,而莎士比亚正因为知道"那些想说出口的事,永远不可能真正被听见",而写出了词语和内在的差距.从此观点看莎剧,可延伸几层解读.莎剧最为人熟知的繁复特色,大量堆砌的比喻意象,有如语言迷宫,必须以高度条理,辨识其中阐述人性与命运不可解的玄奥.也因为这些对话或独白,既切中角色性格与转折,又迂回地埋下严谨的线索,语言和动作辩证的力量由此而生.莎翁以语言的精准度,显示了再多的形容面对神秘也嫌不足,但同时,他的语言也创造了听觉和画面.这也许是所有人面对莎剧时,都能感受到的无以全面掌握与魅惑.
莎剧语言如此重要,加上其剧本是当时的演出本,英语系文类及伊丽莎白时代剧场的背景,更让今人搬演莎剧,势必要面临经典诠释的挑战.台湾的莎剧制作并不多,搬演频率为何如此之少,令人好奇.但莎剧作为功夫底子,在教育体系里却从未缺席.
老师级的演员金士杰,于二○○八年和李立群合演果陀剧场制作,改编自"奥赛罗"的"针锋对决",诠释伊阿苟一角."莎士比亚的文本虽然很复杂,但不应该被他诗化的语言吓到.反而要解剖台词,回到句子里生活的层面."强调"找到动作",金士杰从一连串的听信,抗拒,说服等大主题动作,寻找背后的动机与强烈情感,由此连结莎剧和生活共通的逻辑."我觉得他非常懂心理学.剧本里那些关于人性的布局,是一波接一波,迷宫般的铺展,但结构非常清楚."钦佩于莎翁对人性雄厚的描述,金士杰演来十分过瘾:"剧作家若是愈往危险的地方写去,便愈容易暴露缺点.但莎士比亚非常大胆,写尽了疯狂,邪恶,却毫不含糊,相反地,准确得淋漓尽致."
同样赞叹于莎翁堆叠角色心理状态的力量,吕柏伸认为:"二流作家只写过程,而莎士比亚着重角色面对事情的内在感受.像马克白夫人从教唆,等待到杀人后的犯罪心理,文本完全透视."自二○○三年,吕柏伸带领台南人剧团制作"莎士比亚不插电"系列,翻新形式和趣味.例如,以台语</t>
  </si>
  <si>
    <t>Shakespeare's language precision shows that no matter how many descriptions are used, they are not enough to face the mystery. At the same time, his language also creates hearing and images. This may be the incomprehensible and fascinating feeling that everyone can feel when facing Shakespeare's plays. For theater actors and directors in non-English-speaking countries, they have to face the problem of how to present the essence of Shakespeare's plays after language translation. Through the clever creation of theatrical forms and the resetting of the language presentation method, more possibilities for theater are laid out, the symbols of the text are transformed, and the metaphors and imagination of theater are interpreted through theater. In the book "The Actor and the Target", Donnellan has an interesting view on the language of the script. He believes that weak words can never express broad emotions, and Shakespeare wrote the gap between words and inner thoughts because he knew that "what you want to say can never be truly heard". From this point of view, Shakespeare's plays can be interpreted in several layers. The most well-known complex feature of Shakespeare's plays is the large number of metaphors and images piled up, which is like a language maze. It is necessary to identify the inexplicable mysteries of human nature and destiny in them with a high degree of order. Because these dialogues or monologues not only hit the character's personality and turning points, but also lay down rigorous clues in a roundabout way, the dialectical power of language and action is born. Shakespeare showed with the accuracy of language that no matter how many descriptions are faced with mystery, it is not enough, but at the same time, his language also creates hearing and pictures. This may be the inability to fully grasp and charm that everyone can feel when facing Shakespeare's plays. The language of Shakespeare's plays is so important, and the scripts were the performance scripts of the time. The English genre and the background of Elizabethan theater make it even more difficult for people today to perform Shakespeare's plays. There are not many Shakespeare productions in Taiwan, and it is curious why the frequency of performances is so low. However, Shakespeare's plays, as the foundation of martial arts, have never been absent from the education system. Teacher-level actor Jin Shijie co-starred with Li Liqun in the Godot Theatre production in 2008, adapted from the "Tit-for-Tat" of "Othello", interpreting the role of Iago. "Although Shakespeare's text is very complex, we should not be scared by his poetic language. Instead, we should dissect the lines and return to the level of life in the sentences." Emphasizing "finding the action", Jin Shijie looked for the motivation and strong emotions behind a series of major thematic actions such as obedience, resistance, and persuasion, thereby connecting the common logic between Shakespeare's plays and life. "I think he understands psychology very well. The layout of human nature in the script is a wave after wave, like a maze, but the structure is very clear." Admiring Shakespeare's strong description of human nature, Jin Shijie was very satisfied with the performance: "If the playwright writes more dangerous places, it is easier to expose his shortcomings. But Shakespeare is very bold, writing about madness and evil, but without ambiguity, on the contrary, accurate to the fullest." Lu Bo-shen also admires Shakespeare's power of stacking the psychological states of characters. He believes: "Second-rate writers only write about the process, while Shakespeare focuses on the inner feelings of the characters facing things. For example, the criminal psychology of Lady Macbeth from instigation, waiting to murder is fully revealed in the text." Since 2003, Lu Bo-shen has led the Tainan People's Theater to produce the "Shakespeare Unplugged" series, renovating the form and fun. For example, in Taiwanese</t>
  </si>
  <si>
    <t>继电视剧"大江大河"赢得满堂彩后,它的续集"大江大河2"又成了热播剧."大江大河2"的豆瓣评分9.2分,多个话题先后登上微博热搜榜.这部由网络小说改编的电视剧"大江大河2",讲述了改革浪潮中拼搏创新的时代精神,再一次证明了优质网文IP的生命力.
从电视剧"清平乐""庆余年"到票房大卖的电影"少年的你""诛仙",网络文学IP成为影视行业重要的内容源头.
"有高原,缺高峰."网文改编精品之作稀缺,成为网络作家和影视编剧的共识.影视化作品来得快,去得也快,热闹一时,缺乏久远的影响力.
网络文学IP如何实现优质影视转化?日前,记者采访网络作家,影视编剧及专家学者,与他们探讨网络文学影视化改编未来的方向和途径.
有多少网络小说被改编呢?"影视市场的半壁江山."网络作家唐欣恬这样形容.从事网络小说创作十余年,唐欣恬深知,影视市场需要原创内容,而网络文学提供了丰沃土壤,"网络文学与影视市场正互相推动,彼此成就".
数据显示,仅从电视剧集看,2015年有542部,由网文IP改编的只有73部;而到了2019年,412部剧集中有87部由网文IP改编.2020年上半年,就有57部网文IP改编作品.
北京大学网络文学研究中心主任邵燕君把网络文学比作"孵化器","这里有大量的IP内容,这里的作者可以转化为编剧,弥补影视缺乏原创编剧的短板.同时,这里还提供大量的读者,很多影视作品的核心受众就是由原作的'铁粉'转化而来的."
晋江文学城总裁刘旭东把影视原创比喻为"相马",因为编剧要绞尽脑汁找素材,而网络小说IP影视化改编就是"赛马","丰富的网文类型为改编提供多样选择,很多网文本身就有热度,只要抢到改编权,就会有好的收视率和票房".
阅文集团总编辑杨晨提到,网络文学与生俱来的商业性和贴近读者的特性,使网络文学作品的评论量不断增加.目前,过百万评论量的作品达上百部,书中的角色积累了大量粉丝.读者的评论不仅可以给作家最及时的反馈,也让他们能够提炼故事亮点,响应粉丝诉求,通过作家与粉丝共创去探索人设的可能性.这种用户反馈不仅可以为作者提供创作参考,也可以为编剧提供改编的方向.
"网络文学与影视行业的联动,以社会化文艺生产的规模效应,打造了网络文学产业化的'中国模式',即由文到艺,由艺到娱,由娱到产,构成了'一条龙'的文化创意生产."中南大学教授欧阳友权指出,其所创造的经济"长尾效应"不仅赋形中国独有的</t>
  </si>
  <si>
    <t>After the TV series "A Flowing River" won a great success, its sequel "A Flowing River 2" became a hit again. "A Flowing River 2" has a Douban score of 9.2 points, and many topics have been on the Weibo hot search list. This TV series "A Flowing River 2", adapted from an online novel, tells the spirit of the times of striving for innovation in the wave of reform, and once again proves the vitality of high-quality online literature IP. From the TV series "Qing Ping Le" and "Joy of Life" to the box office hits "Better Days" and "Zhu Xian", online literature IP has become an important source of content for the film and television industry. "There are plateaus, but no peaks." The scarcity of high-quality works adapted from online literature has become a consensus among online writers and film and television screenwriters. Film and television works come and go quickly, and are popular for a while, but lack long-term influence. How can online literature IP achieve high-quality film and television transformation? Recently, the reporter interviewed online writers, film and television screenwriters and experts and scholars to discuss with them the future direction and path of online literature film and television adaptation. How many online novels have been adapted? "Half of the film and television market." This is how Tang Xintian, an online writer, described it. Having been engaged in online novel creation for more than ten years, Tang Xintian knows that the film and television market needs original content, and online literature provides fertile soil. "Online literature and the film and television market are promoting each other and achieving each other." Data shows that in 2015, there were 542 TV series alone, and only 73 were adapted from online literature IPs; in 2019, 87 of the 412 series were adapted from online literature IPs. In the first half of 2020, there were 57 works adapted from online literature IPs. Shao Yanjun, director of the Center for Online Literature Research at Peking University, compared online literature to an "incubator". "There is a large amount of IP content here, and the authors here can be transformed into screenwriters to make up for the lack of original screenwriters in film and television. At the same time, it also provides a large number of readers. The core audience of many film and television works is converted from the "iron fans" of the original works." Liu Xudong, president of Jinjiang Literature City, likened original film and television works to "horse selection", because screenwriters have to rack their brains to find materials, and the film and television adaptation of online novel IP is "horse racing". "The rich types of online literature provide diverse choices for adaptation. Many online literatures are popular in themselves. As long as the adaptation rights are obtained, they will have good ratings and box office." Yang Chen, editor-in-chief of China Literature Group, mentioned that the inherent commerciality and closeness of online literature to readers have led to an increasing number of comments on online literary works. At present, there are hundreds of works with over one million comments, and the characters in the books have accumulated a large number of fans. Readers' comments can not only give writers the most timely feedback, but also enable them to refine the highlights of the story, respond to fans' demands, and explore the possibility of character setting through co-creation between writers and fans. This kind of user feedback can not only provide creative references for authors, but also provide adaptation directions for screenwriters. "The linkage between online literature and the film and television industry has created a 'Chinese model' for the industrialization of online literature through the scale effect of socialized literary and artistic production, that is, from literature to art, from art to entertainment, and from entertainment to production, forming a 'one-stop' cultural and creative production." Professor Ouyang Youquan of Central South University pointed out that the economic "long tail effect" created by it not only shapes China's unique</t>
  </si>
  <si>
    <t>2018年3月9日第一届奥地利艺术双年展在维也纳开展,中国当代艺术家傅文俊受邀参展并与双年展策展人亨兹·普莱内尔(Heinz Playner)展开了一次深入的艺术对谈.
双年展以"大艺术"的宽广视野,将艺术,设计与生活视为一体予以思考,从奥地利在欧洲所处的中心地理位置,以及20世纪初现代主义发展中流传下来的艺术实验精神出发,试图在全球变革日趋加剧的今天梳理出清晰的思路,获知未来发展的一些方向.
策展人亨兹表示,身处全球联通的时代,我们不能仅将视野局限在单一区域内,双年展发生在奥地利,但我们非常需要来自世界各地的艺术家以不同创造性的思路和方式回应人类共同面对的重要议题.
策展人:科技的发展提高了人类的生活质量,更带来了具有革新性的生活理念和商业模式.无论我们身处何处,奥地利或者中国,这样的感受都是非常明显的.事实上,这也给整个人类带来了许多需要认真思考,共同面对的问题.
傅文俊:的确是这样,有一些问题已经出现,而有一些还尚未显露.但已经有不少人注意到了这点,尤其是艺术家们.新媒体艺术热潮的出现,就可以视作是艺术与科技碰撞的反应.在这样全新的科技社会中,艺术是充当一个解放者的角色,抑或是当下世界的妥协者,还需要时间来给出答案.
傅文俊数绘摄影作品"长啸山林"
策展人:摄影是19世纪末那时的科技产物,摄影艺术在之后一百余年里的发展命运似乎对当今的艺术家一些参考意义.从技术演变为得到认可的艺术形式,摄影艺术持续生长的同时,也给其他艺术形式,尤其是绘画带去了冲击,成为现代绘画转变的一个重要契机.
傅文俊:立体派,超现实主义,抽象主义等绘画流派,都是在西方传统绘画经历摄影制造的危机后,放弃古典绘画思路,转变发展方向而找到的新出路.摄影进入中国与欧洲同时期,由于中国传统艺术与西方艺术在手法,理念上的巨大差异,摄影对中国传统绘画的冲击要小很多,但依然有许多艺术家敏感地捕捉到它的价值,试图去寻找将摄影与中国艺术融合性创造的方式,比如郎静山的画意摄影就是其中的突出代表.
傅文俊数绘摄影作品"向左向右"
策展人:在今天摄影依然可以视作一门科技手段,只不过已经过渡到了数码时代.数码摄影已经毋庸置疑地成为艺术表达的重要形式之一.你在这方面的探索很有特点,思维方式和思考角度也与奥地利等欧洲国家艺术家不同.来自不同地区的艺术家,其文化基因的不同决定了其艺术作品的独特气质,正是因为这点,我们邀请的</t>
  </si>
  <si>
    <t>On March 9, 2018, the first Austrian Art Biennale was held in Vienna. Chinese contemporary artist Fu Wenjun was invited to participate in the exhibition and had an in-depth art dialogue with the curator of the Biennale, Heinz Playner. The Biennale considers art, design and life as one with the broad vision of "big art". Starting from Austria's central geographical location in Europe and the artistic experimental spirit passed down from the development of modernism in the early 20th century, it attempts to sort out clear ideas and learn some directions for future development in today's increasingly global changes. Curator Heinz said that in the era of global connectivity, we cannot limit our vision to a single region. The Biennale takes place in Austria, but we very much need artists from all over the world to respond to important issues that mankind faces with different creative ideas and methods. Curator: The development of science and technology has improved the quality of human life and brought innovative life concepts and business models. No matter where we are, in Austria or China, this feeling is very obvious. In fact, this has also brought many problems that need to be seriously considered and faced together to the entire human race. Fu Wenjun: That is true. Some problems have already appeared, while others have not yet emerged. But many people have noticed this, especially artists. The emergence of the new media art boom can be seen as a reaction to the collision between art and technology. In such a new technological society, whether art plays the role of a liberator or a compromiser in the current world still needs time to give an answer. Fu Wenjun's digital photography work "Long Howling in the Mountains and Forests" Curator: Photography is a product of technology at the end of the 19th century. The development of photographic art in the next 100 years seems to have some reference significance for today's artists. From technology to a recognized art form, while photographic art continues to grow, it has also brought impacts to other art forms, especially painting, and has become an important opportunity for the transformation of modern painting. Fu Wenjun: Cubism, surrealism, abstractionism and other painting schools are all new ways out found by abandoning classical painting ideas and changing the direction of development after Western traditional painting experienced the crisis created by photography. Photography entered China and Europe at the same time. Due to the huge differences in techniques and concepts between traditional Chinese art and Western art, the impact of photography on traditional Chinese painting was much smaller, but there are still many artists who sensitively capture its value and try to find ways to integrate photography with Chinese art. For example, Lang Jingshan's pictorial photography is a prominent representative. Fu Wenjun's digital photography work "Left and Right" Curator: Today, photography can still be regarded as a technological means, but it has transitioned to the digital age. Digital photography has undoubtedly become one of the important forms of artistic expression. Your exploration in this regard is very distinctive, and your way of thinking and perspective are also different from those of artists from Austria and other European countries. The different cultural genes of artists from different regions determine the unique temperament of their works of art. It is precisely because of this that we invited</t>
  </si>
  <si>
    <t>[拍摄] 把控细节 拍长曝光照片的时候要注意些什么?
拍长曝光无非是两种原因,一是在弱光环境下为了满足曝光而将快门时间延长,而另一种则是在静止场景中捕捉运动轨迹,最常见的就是光轨以及我们经常会看到的风景摄影中的那些如丝般顺滑的云朵和水面,又或者是人物的动作轨迹,还有星轨.
第二种涉及到对画面的控制,通过控制快门时间来达到控制画面效果的目的.在拍摄长曝光的时候,我们首先需要了解曝光三要素的控制,知道在延长曝光时间的同时还需要什么条件来配合,另外就是需要物理支持了,最好是有一个稳固的三脚架.
但是很多拍摄风景水面天空的内容都是在大白天拍摄的,即使把光圈感光度降到最低快门还是上不去,这时候就得用上风景摄影师的利器,ND滤镜,也就是中性灰度滤镜了.中性灰度滤镜也称为减光镜,顾名思义它可以减弱所有波长的光的亮度,而不会发生偏色.在拍摄长曝光风景照片的时候需要注意哪些问题呢?
首先当然是要选择合适的位置,这也就说明了三脚架的重要性,毕竟不是所有地方都有现成的固定场所来帮你放置相机还能取得不错的取景的.选择位置的目的是要确定构图,寻找画面中的静态场景和移动元素(像是水面的波浪,瀑布,河流,雾气,云朵等等)的平衡来确定画面的组成.
在构图的时候可以选择一个合适的前景来增加图像的深度.对于自然光来说,魔幻时刻(包括黄金时刻和蓝色时刻)都是拍摄的最佳时机,这个时候光线柔和,色彩丰富,而且也不会产生强烈的阴影,也不会因为光线过强而让画面过曝.
对于光圈的选择,自然首先是不能够选择大光圈,但是相对来说,太小的光圈(小于 f/16)会产生衍射效应,让画质变差,最好应该选择在 f/8 或者 f/11 左右,当然,具体情况还是要根据环境来判断.每一种环境需要的快门速度可能都不太相同,最好是根据现场实际情况多做几次尝试,然后选择最适合现场环境的快门速度,当然,拍得多了,我们自然也会有经验,知道现场用什么样的配置更加合适.
关于使用中灰镜,中灰镜并不是一种滤镜,而是一系列滤镜,根据型号的不同,对于通光量的影响也会不同,中灰镜的标号用数字来表示,数字越高,通光量也就越小,能够延长的快门档数也就更高,所以在现场实际应用的时候还需要选择适合现场环境的滤镜来使用.</t>
  </si>
  <si>
    <t>[Photography] Controlling details What should you pay attention to when taking long exposure photos? There are only two reasons for taking long exposures. One is to extend the shutter time to meet the exposure in a low-light environment, and the other is to capture the movement track in a static scene. The most common ones are light tracks and the silky smooth clouds and water surfaces we often see in landscape photography, or the movement tracks of people, and star tracks. The second involves the control of the picture, and the purpose of controlling the picture effect is achieved by controlling the shutter time. When taking long exposure photos, we first need to understand the control of the three elements of exposure, and know what conditions are needed to cooperate while extending the exposure time. In addition, physical support is needed, and it is best to have a stable tripod. However, many landscapes, water surfaces and skies are shot in broad daylight. Even if the aperture sensitivity is reduced to the minimum, the shutter speed still cannot be increased. At this time, the landscape photographer's weapon, ND filter, that is, neutral gray filter, must be used. Neutral gray filter is also called neutral density filter. As the name suggests, it can reduce the brightness of all wavelengths of light without color cast. What problems should be paid attention to when taking long exposure landscape photos? The first thing to do is, of course, to choose a suitable location, which explains the importance of a tripod. After all, not all places have ready-made fixed places to help you place the camera and get a good view. The purpose of choosing a location is to determine the composition, and to find a balance between static scenes and moving elements (such as waves on the water, waterfalls, rivers, mist, clouds, etc.) in the picture to determine the composition of the picture. When composing, you can choose a suitable foreground to increase the depth of the image. For natural light, the magic hour (including the golden hour and the blue hour) is the best time to shoot. At this time, the light is soft and the colors are rich. There will be no strong shadows, and the picture will not be overexposed due to excessive light. For the choice of aperture, naturally, a large aperture cannot be selected first, but relatively speaking, a too small aperture (less than f/16) will produce a diffraction effect, which will deteriorate the image quality. It is best to choose f/8 or f/11. Of course, the specific situation still depends on the environment. The shutter speed required for each environment may be different. It is best to try several times according to the actual situation on the scene, and then choose the shutter speed that best suits the scene. Of course, after taking more photos, we will naturally have experience and know what configuration is more suitable for the scene. Regarding the use of neutral density filter, the neutral density filter is not a filter, but a series of filters. Depending on the model, the effect on the amount of light will be different. The number of the neutral density filter is represented by a number. The higher the number, the smaller the amount of light, and the higher the shutter speed that can be extended. Therefore, when it is actually used on the scene, it is also necessary to choose a filter that is suitable for the scene environment.</t>
  </si>
  <si>
    <t>要靠近和拍摄到野生动物是需要许多技巧的,"偶遇"它们不仅要靠运气,更需要必要的准备和策略.在英国"实用摄影"7月刊中,野生动物摄影师克莱格·琼斯(Craig Jones)和安迪·茹斯(Andy Rouse)就分别介绍了他们的拍摄技巧.
如果你想要不被发现地接近野生动物,拍到构图饱满的画面,克莱格·琼斯的十个野生动物拍摄技巧一定能帮到你.克莱格曾是一名军事狙击手,后成为一位野生动物摄影师,已经有30年的实拍技巧了.在他看来,是否了解动物的行为习惯,是否能使自己在自然中"隐形",决定着摄影师能否拍出绝佳的自然作品.他认为:"就算你不能华丽变身成一个自然学者,至少也应该了解野外的穿衣规则和寻找野生动物的方法.在拍摄野生动物的穿衣规则方面,克莱格提出以下几点.
首先,要穿着能让你"隐形"的衣服.拍摄野生动物的行动原则是安静和隐蔽,深棕色和绿色系的服装是不错的选择,迷彩服更是模拟了大自然中的色彩组合.另外,衣料摩擦产生的噪音可能会吓跑潜在的拍摄目标,理想的面料是质地较软的防水棉布和尼龙,而且比噪音较大的一些高级户外服装便宜许多.这样的衣服在渔具店就能轻松找到.
第二,拍摄时一定要将脸和手遮盖起来,以免皮肤反光被动物觉察.克莱格一般都使用合成橡胶的手套,它既防水又能保持对相机按钮的触感.他通常使用头套或者面罩.军需用品店是购买这些用品的实惠去处.他还特别提醒,摄影师应在拍摄前先将服装穿着几日以确保舒适,以便用真正放松的状态进行拍摄.
第三,零气味.很多动物的嗅觉非常灵敏,所以你能做的就是尽量让自己的气味降到最小.例如,克莱格指出,不要使用织物柔顺剂,须后水,香水,有香味的皂类,除汗剂,发胶或者香烟,也不要携带任何打开包装的食品或家养的宠物,因为所有这些气味对野外生存的动物来说都是完全陌生的.
除了穿衣规则,克莱格还强调摄影师一定要轻装上阵,以确保迅速的反应能力和充足的行动自由度.克莱格的核心装备是相机,镜头和三脚架,并且一直保持安装好的状态.脚架支架缩到最短,这样可以让他以较低的高度行进,不打扰视角较低的野生动物.
如果实在需要携带摄影包的话(比如带两只以上镜头时),在距拍摄对象或它们的栖息地至少500米的地方,克莱格会将它藏起来甚至埋起来,只带着绝对必要的器材继续前进.
关于如何寻找动物踪迹,克莱格的经验是,动物总是会遵循着某条固定的路线往返于两点之间,找到这样的路线就意味着</t>
  </si>
  <si>
    <t>It takes a lot of skills to approach and photograph wild animals. "Encountering" them not only depends on luck, but also requires necessary preparation and strategy. In the July issue of "Practical Photography" in the UK, wildlife photographers Craig Jones and Andy Rouse introduced their shooting skills respectively. If you want to approach wild animals without being discovered and take pictures with full composition, Craig Jones's ten wildlife shooting skills will definitely help you. Craig was a military sniper and later became a wildlife photographer. He has 30 years of practical shooting skills. In his opinion, whether you understand the behavior habits of animals and whether you can make yourself "invisible" in nature determines whether the photographer can take excellent natural works. He believes: "Even if you can't transform yourself into a naturalist, you should at least understand the rules of dressing in the wild and how to find wild animals. In terms of the rules of dressing for photographing wild animals, Craig puts forward the following points. First, wear clothes that make you "invisible". The principle of action for photographing wild animals is to be quiet and concealed. Dark brown and green clothes are good choices, and camouflage clothes simulate the color combination in nature. In addition, the noise caused by the friction of clothes may scare away potential shooting targets. The ideal fabrics are soft waterproof cotton and nylon, which are much cheaper than some high-end outdoor clothing with louder noises. Such clothes can be easily found in fishing tackle stores. Second, be sure to cover your face and hands when shooting to prevent the skin from reflecting and being noticed by animals. Craig generally uses synthetic rubber gloves, which are waterproof and can maintain the touch of the camera buttons. He usually uses a head cover or mask. Military supply stores are affordable places to buy these supplies. He also specifically reminded that photographers should wear the clothes for a few days before shooting to ensure comfort, so that they can shoot in a truly relaxed state. Third, zero smell. Many animals have a very keen sense of smell, so what you can do is to minimize your own smell. For example, Craig points out that you should not use fabric softener, aftershave, perfume, scented soaps, deodorant, hairspray or cigarettes, and do not carry any unpacked food or domestic pets, because all these smells are completely unfamiliar to animals living in the wild. In addition to the clothing rules, Craig also emphasizes that photographers must travel light to ensure quick response and sufficient freedom of movement. Craig's core equipment is the camera, lens and tripod, and they are always installed. The tripod bracket is retracted to the shortest possible position, which allows him to travel at a lower altitude and not disturb the wildlife with a lower perspective. If he really needs to carry a camera bag (for example, when carrying more than two lenses), Craig will hide or even bury it at least 500 meters away from the subject or their habitat, and only carry the absolutely necessary equipment to move forward. As for how to find animal tracks, Craig's experience is that animals always follow a fixed route to travel between two points. Finding such a route means that</t>
  </si>
  <si>
    <t>一带一路的先行者 ----告诉你一个真实的解忧公主 (下)
一带一路的先行者 ----告诉你一个真实的解忧公主(下)
央视八套开年大戏"解忧公主"华丽谢幕,这部四十五集的电视连续剧,大投入,精制作,演员阵容强大,以徐州狮子山楚王陵墓主人刘戊的孙女解忧公主为原型,展现了整个西汉时期中原文化与西域文化之间血与火的淬炼.电视剧后半部分,基本符合史实,我们就不多说了.本文继续告诉你历史上一个真实的解忧公主的故事.
看过电视剧的观众通过各种途径提出了一个问题,那就是既然解忧公主在历史上这么有名,为什么我们几乎都没听说过?汉代昭君出塞是耳熟能详的故事,解忧公主从那冒出来的?
其实,在历史学界,一致公认的是解忧公主的历史贡献与时代成就远远大于昭君,昭君和亲匈奴,是在匈奴已被汉中央屡次击溃,元气大伤之后的友好往来,昭君本人并无实质性的政治军事文化成就,而解忧公主和亲西域,是在匈奴与乌孙都是边境地区强大的军事存在,他们与汉代的友好关系几乎是一片荒漠,更多的是虎视眈眈的侵扰和悍然的入侵.解忧公主驰骋西域政治舞台五十余年,不仅为家族解忧, 还为国家解忧,可谓前无古人,后无来者.可是在民间,人们甚至把四大美人之一的称号授予了昭君,而解忧公主鲜为人知,这其实是中国历史上常见的一种民间情结.这其中最大的问题在于解忧公主与昭君的出身不同.
解忧公主和亲的时候,虽然待罪于汉朝,但是她祖先世代为楚王,在当时的社会里,阶级分明,她是属于统治阶层的人,民间认为她为国家出力是天经地义的事.而昭君不同,她是"良家子",就是普通出身的民间女子,因选秀入宫,"五年不得见御",空负花容月貌,眼看要老死宫中,这个背景首先得到了民间文化的普遍同情.其次,当昭君自荐出宫,愿意奔赴蛮荒之地的时候,又出来个背黑锅的画师毛延寿,为故事凭添九曲回肠之感慨.第三,当大雁因为昭君的绝世容颜而悲伤地掉下来的时候,故事升华到了极点,整个昭君出塞的事迹,契合了中国三千多年中,从底层默默无闻到凭自身能力一跃而为万众瞩目的文人情结,这个时候,昭君做了什么并不重要,重要的是这个回肠荡气的过程给了人们无限的想象空间,经过千百年的传唱,昭君就这样成为了一个图腾.
虽然民间对昭君的歌颂绵亘2000余年,但是在历史典籍里,解忧公主的篇章要远大于昭君,这是因为历史学家是客观记载那些对历史的进程有重要影响的人和事,西汉史学家班固著"汉书",对解忧公主在西</t>
  </si>
  <si>
    <t>The pioneer of the Belt and Road Initiative - Telling you a real Princess Jieyou (Part 2) The pioneer of the Belt and Road Initiative - Telling you a real Princess Jieyou (Part 2) CCTV-8's opening drama "Princess Jieyou" ended splendidly. This 45-episode TV series, with huge investment, fine production and a strong cast, is based on Princess Jieyou, the granddaughter of Liu Wu, the owner of the Chu King's Tomb in Lion Mountain, Xuzhou, and shows the blood and fire between the Central Plains culture and the Western Regions culture during the entire Western Han Dynasty. The second half of the TV series is basically in line with historical facts, so we won't say much. This article continues to tell you a real story of Princess Jieyou in history. Viewers who have watched the TV series have raised a question through various channels, that is, since Princess Jieyou is so famous in history, why have we hardly heard of her? The story of Concubine Zhaojun going to the frontier in the Han Dynasty is a well-known story, so where did Princess Jieyou come from? In fact, in the historical academic community, it is generally recognized that Princess Jieyou's historical contribution and achievements of the times are far greater than those of Zhaojun. Zhaojun's marriage to the Xiongnu was a friendly exchange after the Xiongnu had been repeatedly defeated by the Han central government and was seriously injured. Zhaojun herself had no substantial political, military and cultural achievements, while Princess Jieyou's marriage to the Western Regions was when both the Xiongnu and Wusun were powerful military forces in the border areas. Their friendly relations with the Han Dynasty were almost a desert, and there were more covetous harassment and brazen invasions. Princess Jieyou galloped on the political stage of the Western Regions for more than 50 years, not only relieving the worries of her family, but also relieving the worries of the country. It can be said that there is no one before and no one after. However, among the people, people even gave Zhaojun the title of one of the four great beauties, while Princess Jieyou was little known. This is actually a common folk complex in Chinese history. The biggest problem is that Princess Jieyou and Zhaojun were from different backgrounds. When Princess Jieyou married, although she was punished by the Han Dynasty, her ancestors had been kings of Chu for generations. In the society at that time, the class division was clear. She belonged to the ruling class, and the people believed that it was natural for her to contribute to the country. But Zhaojun was different. She was a "good family girl", that is, a common girl who entered the palace because of the selection. She was "not allowed to see the emperor for five years". She was beautiful and was about to die in the palace. This background first won the general sympathy of folk culture. Secondly, when Zhaojun volunteered to leave the palace and was willing to go to the wild land, The painter Mao Yanshou who took the blame added a lot of emotion to the story. Thirdly, when the wild geese fell down in sorrow because of Zhaojun's peerless beauty, the story reached its climax. The whole story of Zhaojun's journey to the frontier fits the complex of Chinese literati who have risen from obscurity at the bottom to become the center of attention with their own abilities for more than 3,000 years. At this time, it is not important what Zhaojun did. What is important is that this moving process gave people unlimited imagination. After thousands of years of singing, Zhaojun has become a totem. Although the folk praise of Zhaojun has lasted for more than 2,000 years, in historical books, Princess Jieyou's chapter is far greater than Zhaojun. This is because historians objectively record those people and events that have a significant impact on the course of history. Ban Gu, a historian of the Western Han Dynasty, wrote "Book of Han" and recorded Princess Jieyou's life in the West.</t>
  </si>
  <si>
    <t>继2018年北京市一系列文化场馆,创意园区的修缮增补之后,2019年北京的开年文化发展措施落在了影视之上.
近日,北京市委办,市政府办印发"关于推动北京影视业繁荣发展的实施意见",提出加快推动北京影视业向高精尖转型升级,把北京打造成为有国际影响力和首都特色的影视之都."实施意见"从文化+科技,"投贷奖"联动,IP软环境优化,影视园区建设,融合发展,金融支持,影视消费,京津冀协同发展,国际传播,动态管理等角度提出了10方面重点工作.
但与VC/PE行业相关的是,本次"实施意见"的发布,对于影视行业来讲,无论是投融资,还是企业上市,都是重大利好!
在完善全产业链方面,"实施意见"明确表示,北京将推动"投贷奖"投融资全过程联动衔接,研究设立面向影视园区和企业的产业引导基金,引导金融机构建立投融资孵化平台,加大对重点影视企业,重大影视项目的金融支持力度,积极培育本市影视企业.推动金融机构开设影视企业融资绿色通道.
所谓"投贷奖",是北京市文化改革和发展领导小组在2017年11月27日发布的促进文化金融发展的举措,"北京市实施文化创意产业"投贷奖"联动推动文化金融融合发展管理办法(试行)"中明确提出,主要缓解文创企业融资难,融资贵,融资慢的问题.
根据办法,北京市建立了企业股权融资,债权融资和财政支持资金对接的"投贷奖"联动体系."投"是指股权投资机构为文创企业提供股权融资服务给文创企业银行贷款贴息最高可至500万元;"贷"是指金融机构为文创企业提供低利率,高效率的贷款;"奖"是指对"投奖贷"体系内成功获得股权融资,债权融资的文创企业给予相关奖励支持最大奖励也能达到500万元.
公开资料显示,截至2018年5月底,入驻"投贷奖"服务平台的文创企业达到5000余户,目前每天以近40家的速度增长.入驻各类合作机构150余家,收集融资产品120余种.成功对接融资65.44亿元,其中成功对接债权融资248笔,融资额度56.78亿元,成功对接股权融资25笔,融资额度8.66亿元.截止2018年7月,北京市财政局已经累计安排财政资金8亿元支持文化金融服务平台建设.而2018年公示的该年获得"投贷奖"支持的企业名单,已达到701家.
"投贷奖"初见成效,本次"实施意见"强调的进一步设立面向影视园区和企业的产业引导基金,无疑是对这一政策的再巩固.
一直以来,影视公司融资难的阴云一直笼罩着困扰</t>
  </si>
  <si>
    <t>Following the renovation and addition of a series of cultural venues and creative parks in Beijing in 2018, Beijing's cultural development measures for the beginning of 2019 fell on film and television. Recently, the Beijing Municipal Party Committee Office and the Beijing Municipal Government Office issued the "Implementation Opinions on Promoting the Prosperity and Development of Beijing's Film and Television Industry", proposing to accelerate the transformation and upgrading of Beijing's film and television industry to high-end, and build Beijing into a film and television capital with international influence and capital characteristics. The "Implementation Opinions" put forward 10 key tasks from the perspectives of culture + technology, "investment, loan and award" linkage, IP soft environment optimization, film and television park construction, integrated development, financial support, film and television consumption, coordinated development of Beijing, Tianjin and Hebei, international communication, and dynamic management. However, what is related to the VC/PE industry is that the release of this "Implementation Opinions" is a major boon to the film and television industry, whether it is investment and financing or corporate listing! In terms of improving the entire industry chain, the "Implementation Opinions" clearly stated that Beijing will promote the linkage of the entire investment and financing process of "investment, loan and award", study the establishment of an industry guidance fund for film and television parks and enterprises, guide financial institutions to establish investment and financing incubation platforms, increase financial support for key film and television enterprises and major film and television projects, and actively cultivate film and television enterprises in the city. Promote financial institutions to open a green channel for film and television enterprises to finance. The so-called "investment, loan and award" is an initiative to promote the development of cultural finance issued by the Beijing Cultural Reform and Development Leading Group on November 27, 2017. It is clearly stated in the "Beijing Implementation of the Cultural and Creative Industry "Investment, Loan and Award" Linkage to Promote the Integration of Culture and Finance (Trial)" that it mainly alleviates the problems of difficulty, high cost and slow financing of cultural and creative enterprises. According to the measures, Beijing has established an "investment, loan and award" linkage system that connects corporate equity financing, debt financing and fiscal support funds. "Investment" refers to equity investment institutions providing equity financing services to cultural and creative enterprises, and the interest subsidies for bank loans to cultural and creative enterprises can be up to 5 million yuan; "loan" refers to financial institutions providing low-interest, high-efficiency loans to cultural and creative enterprises; "award" refers to the relevant reward support for cultural and creative enterprises that successfully obtain equity financing and debt financing within the "investment, reward and loan" system, and the maximum reward can also reach 5 million yuan. Public data shows that as of the end of May 2018, there were more than 5,000 cultural and creative enterprises settled in the "Investment and Loan Award" service platform, and the number is currently increasing at a rate of nearly 40 per day. More than 150 cooperative institutions of various types have settled in, and more than 120 types of financing products have been collected. Successfully matched financing of 6.544 billion yuan, including 248 successful debt financings with a financing amount of 5.678 billion yuan, and successfully matched 25 equity financings with a financing amount of 866 million yuan. As of July 2018, the Beijing Municipal Finance Bureau has allocated a total of 800 million yuan in fiscal funds to support the construction of cultural financial service platforms. The list of companies that received support from the "Investment and Loan Award" in 2018 has reached 701. The "Investment and Loan Award" has begun to show results, and the further establishment of an industry guidance fund for film and television parks and enterprises emphasized in this "Implementation Opinions" is undoubtedly a consolidation of this policy. The cloud of financing difficulties for film and television companies has always been shrouded in trouble.</t>
  </si>
  <si>
    <t>"人鱼姑娘"在恪守皮影艺术本体之美的同时,充分利用现代灯光技术并引进多媒体技术,使之与传统的皮影表演技艺相结合,提升了皮影表演的艺术性和观赏性.均为受访者供图
长沙晚报8月13日讯(全媒体记者 黄能 通讯员 邓姝琳 谢昕婷)8月12日晚,"广陵杯·第五届全国木偶皮影优秀剧(节)目展演"在扬州落下帷幕.由湖南省木偶皮影艺术保护传承中心创排的原创大型皮影戏"人鱼姑娘"大放异彩,囊括最佳剧目奖,编剧奖,导演奖,偶型设计制作奖,作曲奖,灯光设计奖,舞美设计奖,多媒体设计奖,优秀操纵表演奖所有奖项,充分展示了湖南木偶皮影的创作实力和地位.
全国木偶皮影优秀剧(节)目展演每4年举办一届,是我国木偶,皮影行业的最高赛事.此次展演活动由联合国教科文组织国际木偶联会中国中心,中国木偶皮影艺术学会,扬州市政府共同主办,全国25家皮影木偶剧团参加,有27台木偶,皮影剧(节)目,共45场精彩演出.展演涵盖了当前中国木偶皮影界的主要艺术样式,是全国木偶,皮影行业创作的优秀作品的集中展示.
""人鱼姑娘"可谓'三年磨一剑',该剧为2018年国家艺术基金项目.剧组为备战本次展演,不断地进行打磨提高,终于交出了圆满的答卷!"湖南省木偶皮影艺术保护传承中心负责人介绍,"人鱼姑娘"立意于2016年10月,特邀著名剧作家徐耿声任编剧,国家一级导演张杰担任总导演,国家一级演员彭泽科,冯微担任皮影导演,除编剧,导演外,其他主创人员均由中心专业人员担任,作曲,舞美设计,主要演员多为80后.
"人鱼姑娘"取材于安徒生童话"海的女儿",以美丽的小人鱼海妮对未知世界的向往和勇敢追求为线索,着重表现了海妮在面对生死抉择时,以爱和善战胜了自私与邪恶,感悟到了大爱和至善,活出了生命的精彩.
"人鱼姑娘"坚持"守本创新"的原则,"守本" -  - 坚持传统的皮影操纵表演技艺;"创新" -  - 在恪守皮影艺术本体之美的同时,充分利用现代灯光技术并引进多媒体技术,使之与传统的皮影表演技艺相结合,光影的创新向前飞跃了一大步,提升了皮影表演的艺术性和观赏性.
据介绍,本剧在原本二维的表演平面上进行正反两面投影,二者完美结合,呈现最佳光影效果,视觉新奇,使得剧中时空场景的转换更加快捷自如,对剧情的变化和情绪的传递更加充分.本剧的灯光从过去单一的光源投射,改变成上下左右的多点布光,利用高科技灯具,数字控台,根据场景,环境巧妙布光,使</t>
  </si>
  <si>
    <t>"The Mermaid Girl" adheres to the beauty of shadow puppet art, while making full use of modern lighting technology and introducing multimedia technology to combine it with traditional shadow puppet performance skills, thus enhancing the artistry and appreciation of shadow puppet performances. All photos are provided by the interviewees. Changsha Evening News, August 13 (All-media reporter Huang Neng, correspondent Deng Shulin, Xie Xinting) On the evening of August 12, the "Guangling Cup 5th National Puppet Shadow Play Excellent Drama (Festival) Performance" came to an end in Yangzhou. The original large-scale shadow play "The Mermaid Girl" created by the Hunan Puppet Shadow Play Art Protection and Inheritance Center was a great success, winning the Best Drama Award, Screenwriter Award, Director Award, Puppet Design and Production Award, Composition Award, Lighting Design Award, Stage Design Award, Multimedia Design Award, and Excellent Manipulation Performance Award, fully demonstrating the creative strength and status of Hunan puppet shadow play. The National Puppet and Shadow Play Excellent Drama (Festival) Exhibition is held every four years and is the highest competition in my country's puppet and shadow play industry. This exhibition is jointly hosted by the China Center of the International Puppet Federation of UNESCO, the China Puppet and Shadow Play Art Society, and the Yangzhou Municipal Government. 25 shadow puppet troupes from across the country participated, with 27 puppet and shadow play (festival) programs and a total of 45 wonderful performances. The exhibition covers the main artistic styles of the current Chinese puppet and shadow play industry and is a concentrated display of outstanding works created by the national puppet and shadow play industry. "The Little Mermaid" can be described as 'three years of hard work'. The play is a 2018 National Arts Fund project. In preparation for this performance, the crew has been constantly polishing and improving, and finally handed in a satisfactory answer!" said the head of the Hunan Puppet Shadow Art Protection and Inheritance Center. The Little Mermaid was conceived in October 2016. The famous playwright Xu Gengsheng was invited to be the screenwriter, the national first-class director Zhang Jie was the chief director, and the national first-class actors Peng Zeke and Feng Wei were the shadow directors. Except for the screenwriter and director, the other main creative personnel were all professionals from the center, including composers and stage designers. Most of the main actors were born in the 1980s. The Little Mermaid is based on Andersen's fairy tale "The Little Mermaid". It takes the beautiful little mermaid Heini's yearning for the unknown world and her brave pursuit as the clue, and focuses on how Heini overcomes selfishness and evil with love and kindness when facing the choice between life and death, and realizes great love and supreme goodness, and lives a wonderful life. The Little Mermaid adheres to the principle of "keeping the original and innovating". "Keeping the original" - sticking to the traditional shadow puppet manipulation performance skills; "innovation ... - - While adhering to the beauty of the shadow play art itself, the play makes full use of modern lighting technology and introduces multimedia technology to combine it with traditional shadow play performance skills. The innovation of light and shadow has taken a big leap forward and improved the artistry and appreciation of shadow play. It is reported that this play is projected on both sides of the original two-dimensional performance plane. The perfect combination of the two presents the best light and shadow effects and novel visuals, making the transition of time and space scenes in the play faster and more comfortable, and more fully conveying the changes in the plot and emotions. The lighting of this play has changed from a single light source projection to multi-point lighting up, down, left and right. High-tech lamps and digital control consoles are used to cleverly arrange the lighting according to the scene and environment, so that</t>
  </si>
  <si>
    <t>文化是民族的精神命脉,文艺是时代的号角.文艺工作者要坚持以人民为中心的创作导向,挖掘中华优秀传统文化的思想观念,人文精神,道德规范,把艺术创造力和中华文化价值融合起来,把中华美学精神和当代审美追求结合起来,用光影艺术还原历史,观照时代,推动文艺创作高质量发展.
作为一名影视导演,我特别关注每个时代的细节,这也是我最初被"风起陇西"剧本吸引的原因.这是一部三国戏,但没有把故事聚焦在观众熟悉的刘备,曹操等大人物身上,而是从普通人的视角,展现了陈恭,荀诩等被裹挟在时代洪流中的平凡人物的坎坷命运.
"风起陇西"对我来说是一次有挑战的尝试,24集的体量可以承载丰富的内容表达,也提供了足够的创作空间,在更多细微处还原那个时代.剧中有个场景是陈恭与翟悦的婚礼,我们专门请了礼仪指导给演员示范那时的婚礼规程,让观众感受中国传统文化中礼仪习俗的讲究.看起来极其朴素的仪式和场景,却让新人感到幸福和满足.一个个简单而温馨的细节,构成了那个时代人们真实的生活状态.
在拍摄过程中,我也会不断和主创们探讨如何更好地呈现人物形象以及人物之间的关系.每个角色都有自身的诉求和需要,人物的性格和立场会决定他对每件事的不同态度与选择,而不仅仅是服务于某段剧情或是提供某个信息.这样塑造出来的人物形象才会更加立体鲜活,把历史的烟火气和真情实感贯穿到故事里.
想要把历史故事讲得生动,环境氛围的营造也不可或缺.那时候人们盖的房子和使用的器皿都取自天然材料,衣服以麻和粗布为主,没有太多的工艺感,这些我们在道具和服装上都做了相应的还原.拍摄中光线的使用也尽量追求自然柔和的效果,比如夜晚的烛光,阴天的散射等.一些自然风光的取景也希望表现出古意,让观众感知那时蜀地和魏地的样子.
回望历史,我们可以感受到与剧中人命运和情感的共振.他们也要每天工作,要处理好职场中与同事的关系,要面对生活中可能出现的种种问题和意外.尽管时代不同,但生活的本质是相通的.和如今相比,剧中人所处的时代可谓艰难时世,但是他们依然抱有积极的心态,鼓舞观众倍加珍惜今天的美好生活.
当下世界范围内的文艺创作都在寻找英雄与普通人之间的共性,努力让英雄"落地".在三国故事里,人们心目中的诸葛亮似乎总是英明神勇,足智多谋的,其实他在蜀国并不总是能呼风唤雨,有时也会面对阻力和质疑.通过这部剧,我想让观众看到诸葛亮作为普通人的一面,看到他有时也会疲惫,无奈.而他之所</t>
  </si>
  <si>
    <t>Culture is the spiritual lifeline of the nation, and literature and art are the clarion call of the times. Literary and art workers should adhere to the people-centered creative orientation, explore the ideas, humanistic spirit, and moral norms of China's excellent traditional culture, integrate artistic creativity with Chinese cultural values, and combine Chinese aesthetic spirit with contemporary aesthetic pursuits. Use light and shadow art to restore history, observe the times, and promote high-quality development of literary and artistic creation. As a film and television director, I pay special attention to the details of each era, which is why I was initially attracted by the script of "The Wind Rises in Longxi". This is a Three Kingdoms drama, but it does not focus on the big figures such as Liu Bei and Cao Cao that the audience is familiar with. Instead, it shows the rough fate of ordinary people such as Chen Gong and Xun Xu who are caught up in the torrent of the times from the perspective of ordinary people. "The Wind Rises in Longxi" is a challenging attempt for me. The 24 episodes can carry rich content expression and provide enough creative space to restore that era in more subtle places. There is a scene in the play where Chen Gong and Zhai Yue get married. We specially invited etiquette instructors to demonstrate the wedding procedures of that time to the actors, so that the audience can feel the etiquette and customs in Chinese traditional culture. The seemingly simple rituals and scenes make the newlyweds feel happy and satisfied. Simple and warm details constitute the real living conditions of people in that era. During the filming process, I will continue to discuss with the main creators how to better present the characters and the relationship between the characters. Each character has his own demands and needs. The character's personality and position will determine his different attitudes and choices towards everything, rather than just serving a certain plot or providing certain information. The characters created in this way will be more three-dimensional and vivid, and the fireworks and true feelings of history will be integrated into the story. In order to tell the historical stories vividly, the creation of the environment and atmosphere is also indispensable. At that time, the houses built and the utensils used by people were made of natural materials, and the clothes were mainly made of linen and coarse cloth, without much craftsmanship. We have restored these in props and costumes. The use of light in the shooting also strives to pursue a natural and soft effect, such as candlelight at night and scattering on cloudy days. Some natural scenery shots also hope to show the ancient meaning, so that the audience can feel what Shu and Wei looked like at that time. Looking back at history, we can feel the resonance with the fate and emotions of the characters in the play. They also have to work every day, handle the relationship with colleagues in the workplace, and face various problems and accidents that may arise in life. Although the times are different, the essence of life is the same. Compared with today, the times in which the characters in the play live can be described as difficult times, but they still have a positive attitude, encouraging the audience to cherish today's good life. At present, literary and artistic creations around the world are looking for the commonalities between heroes and ordinary people, and trying to make heroes "grounded". In the story of the Three Kingdoms, Zhuge Liang in people's minds always seems to be wise, brave, and resourceful. In fact, he was not always able to call the shots in Shu, and sometimes faced resistance and doubts. Through this drama, I want the audience to see Zhuge Liang as an ordinary person, and see that he is sometimes tired and helpless. And his</t>
  </si>
  <si>
    <t>是什么令一个动作不再是动作本身,而产生超出日常生活的意义?每一位行为艺术家都曾面对着这问题,并以独特方式探寻着自己的答案.而每一个观众也都可以给出自己的解读和答案.
在当代艺术界,"行为艺术"曾背负"破坏者""制造争议"的名声,而同时亦曾在前卫艺术中占据重要位置,许多行为艺术家用自己身体力行的方式挑战艺术媒介本身,对现实境遇提出质疑与思辨,呈现人与社会的状态与处境等等.
香港乃至中国最早的行为艺术家为蛙王郭孟浩,自1978年开始创作行为艺术.1980年代有杨秀卓以行为艺术针砭时弊.1990年代有杨曦,曾德平,梁宝山,潘星磊等艺术家以行为艺术见证了香港社会的急遽转变.
而社区文化发展中心总干事莫昭如先生自1990年代开始在香港推动行为艺术的发展,最早在1991年邀请日本著名行为艺术家霜田诚二来香港做行为艺术现场呈现,并于1998年分别在香港和澳门策划第一场香港行为艺术家与日本行为艺术家的巡回交流活动.2000年7月更策划亚洲行为艺术交流活动,邀请泰国,印度尼西亚,缅甸,以色列,日本等地的行为艺术家来港交流,继成立社区文化发展中心后,长期统筹及推动香港与世界各地行为艺术家的互动与交流,包括邀请亚洲各地行为艺术家来港交流创作并举办研讨会,并曾举办多场海外艺术家的行为艺术工作坊;资助并选送香港艺术家分别前往德国,捷克,波兰,斯洛伐克,匈牙利,泰国,缅甸,菲律宾,台湾,印尼,中国西安等地参加国际行为艺术节;同时,持续以行为艺术现场及交流活动来回应社会当下现实与议题,包括以艺术回应历史,社会运动,女权运动,人权,反资本主义,疫情等各种社会议题.
透过行为艺术,我们可以:
提供思考空间给每一位参加以身体力行的方式重新理解自身与社会的关系,并探索自我的感受和表达.行为艺术看似高深,其实亦是人人皆可参与的一种当代艺术媒介.事实上,有很多当今著名的行为艺术家都以创作与观众互动或合作的作品来启发或拓展行为艺术的边界.
以行动的力量和身体的语言来提出对社会层面的感受,反思和思辨.行为艺术常常以直面社会困境和脉络的方式进行创作和表达,与社会氛围紧紧相扣.
在创作和探索行为艺术的过程中,增进与自身,与他人的交流,并理解自身与外在的落差,误解与进一步认识.
历年举办活动:
2009 "从五四到六四-行为艺术及行为以外视艺展"
2010 "从六四到七一 - 香港及海外艺术家双城地图作品展"</t>
  </si>
  <si>
    <t>What makes an action no longer just an action, but have a meaning beyond daily life? Every performance artist has faced this question and explored his own answer in a unique way. And every audience can give his own interpretation and answer. In the contemporary art world, "performance art" has been known as a "destroyer" and "controversy maker", but it has also occupied an important position in avant-garde art. Many performance artists challenge the art medium itself with their own actions, question and speculate on the reality, and present the state and situation of people and society. The earliest performance artist in Hong Kong and even China is Frog King Guo Menghao, who started to create performance art in 1978. In the 1980s, Yang Xiuzhuo used performance art to criticize the current situation. In the 1990s, artists such as Yang Xi, Zeng Deping, Liang Baoshan, and Pan Xinglei witnessed the rapid changes in Hong Kong society with performance art. Mr. Mok Siu-yu, the Director General of the Community Cultural Development Centre, has been promoting the development of performance art in Hong Kong since the 1990s. In 1991, he invited the famous Japanese performance artist Seiji Shimoda to Hong Kong to perform live performance art. In 1998, he planned the first tour exchange activities between Hong Kong performance artists and Japanese performance artists in Hong Kong and Macau respectively. In July 2000, he planned the Asian performance art exchange activities, inviting performance artists from Thailand, Indonesia, Myanmar, Israel, Japan and other places to exchange in Hong Kong. After the establishment of the Community Cultural Development Centre, he has long coordinated and promoted the interaction and exchange between Hong Kong and performance artists from all over the world, including inviting performance artists from all over Asia to exchange creations and hold seminars in Hong Kong, and has held many performance art workshops for overseas artists; funded and selected Hong Kong artists to participate in international performance art festivals in Germany, Czech Republic, Poland, Slovakia, Hungary, Thailand, Myanmar, Philippines, Taiwan, Indonesia, Xi'an, China and other places; at the same time, he continued to respond to the current reality and issues of society with performance art scenes and exchange activities, including using art to respond to history, social movements, feminist movements, human rights, anti-capitalism, epidemics and other social issues. Through performance art, we can: Provide a space for thinking for each participant to re-understand the relationship between themselves and society through hands-on practice, and explore their own feelings and expressions. Performance art may seem profound, but it is actually a contemporary art medium that everyone can participate in. In fact, many famous performance artists today inspire or expand the boundaries of performance art by creating works that interact or collaborate with the audience. Use the power of action and the language of the body to raise feelings, reflections and speculations on the social level. Performance art is often created and expressed in a way that directly faces social dilemmas and contexts, and is closely linked to the social atmosphere. In the process of creating and exploring performance art, enhance communication with oneself and others, and understand the gap between oneself and the outside world, misunderstandings and further understanding. Events held over the years: 2009 "From May 4th to June 4th - Performance Art and Performance Visual Art Exhibition" 2010 "From June 4th to July 1st - Hong Kong and Overseas Artists' Twin Cities Map Exhibition"</t>
  </si>
  <si>
    <t>新华社罗马10月26日专电(记者 罗娜) 对于已经厌倦了在博物馆里沉闷地观看挂在墙上的画作的观众,25日在罗马开幕的"不朽的梵高"艺术大展通过声光电的结合为他们带来一种别样的艺术感受.
一间斗室中,灰蓝色的墙壁,原木色的家具,鲜红色的被子,乳白色的枕头,还有透过绿色木窗照进屋里的金色阳光......梵高的名画"在阿尔勒的卧室"变成实景,观众可以亲手触摸画中的一景一物,体验梵高在这间屋子里度过的最后时光.
梵高是19世纪荷兰后印象派油画大师,展览以时间为线索,结合动画,音效和3D立体投影的800余幅画作,精心串连起梵高37年短暂一生中最后十年的创作生涯,让观众通过"浸入式"的体验走近他的生活和内心世界.
"看完展览,我不得不用'精彩'和'震撼'做总结,"意大利资深美术评论家塞尔焦·加迪在接受记者采访时说.在加迪看来,这次展览过目难忘,其独特性在于不需要语言,观众就能够以梵高的视角和经历再度审视他的创作,了解他的不朽作品.
此次展览的策划人罗布·柯克表示,这种全新的艺术体验形式颠覆了人们的美术馆体验,适应当下的科技新潮流,希望能够吸引更多的年轻人和家庭前来观看,同时也能让对梵高有一定了解的艺术爱好者通过不同寻常的方式了解他,看到一个有血有肉的画家.
据了解,该展览已在中国,美国,波兰,德国,澳大利亚,俄罗斯等国的多个城市进行巡展,此次在罗马的展出将持续到2017年3月26日.</t>
  </si>
  <si>
    <t>Xinhua News Agency, Rome, October 26 (Reporter Rona) For viewers who are tired of boringly watching paintings hanging on the walls in museums, the "Immortal Van Gogh" art exhibition opened in Rome on the 25th brings them a different artistic experience through the combination of sound, light and electricity. In a small room, gray-blue walls, original wood furniture, bright red quilts, milky white pillows, and golden sunlight shining into the room through green wooden windows... Van Gogh's famous painting "Bedroom in Arles" has become a real scene. Visitors can touch every scene and object in the painting with their own hands and experience the last time Van Gogh spent in this room. Van Gogh was a master of post-impressionist oil painting in the Netherlands in the 19th century. The exhibition uses time as a clue, combines more than 800 paintings with animation, sound effects and 3D stereo projection, and carefully connects Van Gogh's creative career in the last ten years of his short 37-year life, allowing the audience to get close to his life and inner world through an "immersive" experience. "After watching the exhibition, I have to sum it up with 'wonderful' and 'shocking'," said Sergio Gaddi, a senior Italian art critic, in an interview with reporters. In Gaddi's opinion, this exhibition is unforgettable. Its uniqueness lies in the fact that without language, the audience can re-examine Van Gogh's creations from his perspective and experience and understand his immortal works. Rob Kirk, the planner of this exhibition, said that this new form of art experience has subverted people's experience of art galleries and adapted to the current new technological trend. He hopes to attract more young people and families to watch, and at the same time, it can also allow art lovers who have a certain understanding of Van Gogh to understand him in an unusual way and see a painter with flesh and blood. It is understood that the exhibition has been touring in many cities in China, the United States, Poland, Germany, Australia, Russia and other countries. The exhibition in Rome will last until March 26, 2017.</t>
  </si>
  <si>
    <t>比利时画家思索尔(Jams Ensor,1860 - 1949)通常被归人早期表现主义画家之列.他继承了北欧浪漫主义绘画传统,在尼德兰艺术全盛时期的画家博希和布鲁盖尔艺术中,汲取辛辣讽刺的成分.他将那种从象征派及印象派那里学来的方法,与他特有的题材相结合,从而形成了其独特的,以怪诞和恐怖为特征的表现主义风格.思索尔出生于比利时奥斯顿德.父亲是英国人,母亲有佛兰德斯血统.除了在布鲁塞尔求学外,他一生从未离开过奥斯顿德.他在绘画上,贯于描绘人间喜剧或人间悲剧,描绘狂欢节场面及带面具者,丑角等.其画中人物神情僵硬而形容枯槁,形象怪诞,慑人.他以辛辣笔调,将人类卑下的本性刻画得入木三分.他那奇异超然的画风,在表现主义绘画中独树一帜.
思索尔最著名的作品,是他1888年所作的"1889年基督降临布鲁塞尔".画中描绘的是以基督为中心的庞大的比利时集市和盛大的狂欢节行列.全画场面宏大,构图纷乱,色彩艳丽.在生涩的红绿黄的色彩中,我们看见嘈杂的人群,快乐的面孑L以及在风中飘荡的小旗.中后景上,头顶神光的基督骑着一头瘦驴,正举手向人群致意.在他的面前是一队头戴圆顶高帽的乐手,正吹着喇叭,敲着洋鼓,看上去虽显得虔诚庄重,然而那苍白的面孔,僵硬的姿态及麻木的表情,却恰好暴露了其内心的冷漠.前景的中央,那个肥胖的红鼻子红衣主教,显然是这一狂欢行列的指挥者,他仰天纵情大笑,似乎为自己成功导演了这出狂欢闹剧而洋洋得意.画面上满是离奇荒诞的形象,有的口若血盆,有的形同魔怪.画家以其特有的夸张及辛辣讽刺手法,将其奔放不羁的神奇幻想注入到这一宗教主题.而事实上,他在此所展现的,是一幅活灵活现的人间众生百态图.对于妄想狂的思索尔来说,他所置身的那个社会,是虚假和不真实的,是"恶魔的狂欢节",而社会的芸芸众生,则全然是一批充满威胁性的可怕的假面.这是一幅既滑稽可笑又宏伟壮丽的作品.画家以柔美抒情的笔调,使灰白的光亮从耀眼的淡黄及朱红色彩的间隙中透出,使全画具有迷人的魅力.画中的色彩虽然不够协调,却别有一番浓度,光辉和雅致,显示出尼德兰民间绘画的特点.由于此画内容怪诞,1888年它曾被激进的"二十人画会"的联展所拒绝,画家本人也因此被该画会开除会籍.</t>
  </si>
  <si>
    <t>The Belgian painter Jams Ensor (1860-1949) is usually classified as an early expressionist painter. He inherited the Nordic romantic painting tradition and drew on the sharp satirical elements of the art of painters Bosch and Bruegel during the heyday of Dutch art. He combined the methods learned from the Symbolists and Impressionists with his unique subject matter to form his unique expressionist style characterized by grotesqueness and horror. Ensor was born in Ostend, Belgium. His father was British and his mother was of Flemish descent. Except for studying in Brussels, he never left Ostend in his life. In his paintings, he consistently depicted human comedies or tragedies, carnival scenes, masked people, clowns, etc. The characters in his paintings have stiff expressions and haggard appearances, and their images are grotesque and frightening. He used a spicy style to portray the humble nature of human beings. His strange and transcendent style of painting is unique in expressionist painting. Si Saul's most famous work is "Christ Coming to Brussels in 1889" which he painted in 1888. The painting depicts a huge Belgian market and a grand carnival procession centered on Christ. The whole painting is grand, with a chaotic composition and bright colors. In the harsh red, green and yellow colors, we see noisy crowds, happy faces and small flags fluttering in the wind. In the middle and back background, Christ with a halo on his head rides on a thin donkey and raises his hand to greet the crowd. In front of him is a team of musicians wearing tall round hats, blowing trumpets and beating foreign drums. Although they look pious and solemn, their pale faces, stiff postures and numb expressions just expose their inner indifference. In the center of the foreground, the fat red-nosed cardinal is obviously the conductor of this carnival procession. He laughs heartily to the sky, as if he is proud of his successful directing of this carnival farce. The picture is full of bizarre and absurd images. Some of them have bloody mouths, and some look like monsters. The painter uses his unique exaggeration and sharp satire to inject his unrestrained magical fantasy into this religious theme. In fact, what he shows here is a vivid picture of all kinds of human beings. For the paranoid Saul, the society he is in is false and unreal, a "carnival of the devil", and the people in the society are all a group of threatening and terrible masks. This is a work that is both funny and magnificent. The painter uses a soft and lyrical style to make the gray light shine through the gaps between the dazzling light yellow and vermilion colors, giving the whole painting a charming charm. Although the colors in the painting are not coordinated enough, they have a different concentration, brilliance and elegance, showing the characteristics of Dutch folk painting. Due to the bizarre content of this painting, it was rejected by the radical "Twenty People's Painting Society" in 1888, and the painter himself was expelled from the society.</t>
  </si>
  <si>
    <t>新华社厦门9月19日电(记者 许雪毅,张鸿墀)正在厦门举行的金砖国家文化节,优秀艺术精彩荟萃.多国艺术家接受采访表示,作为金砖合作的新热点,人文交流将让金砖国家人民心贴得更近,手拉得更紧.
南非约翰内斯堡芭蕾舞团首席执行官艾斯特·纳赛尔一到厦门就感到亲切.她说,厦门与南非德班都是美丽的海滨城市,有相似的绿树,鲜花和海滩.在这迷人的城市里举行金砖国家文化节,令人赏心悦目.
艾斯特·纳赛尔说,2015年南非约翰内斯堡芭蕾舞团与中国辽宁芭蕾舞团合作演出"天鹅湖",并互派教师和学生彼此学习.南非对芭蕾舞与民族舞的融合进行探索,形成南非芭蕾舞的独特风格.这方面中国也做了很多成功尝试,可以相互借鉴提升."随着金砖国家各领域合作的不断拓展,人文交流将变得更加频繁与深入,值得期待."她说.
巴西女高音歌唱家莉娜·门德斯对中国艺术家并不陌生.去年她在西班牙学习期间,认识了一位有趣的中国歌唱家.此次和更多艺术家联袂演出让她十分高兴.在她看来,金砖五国具有不同的文化背景和发展历史,但这不妨碍人文交流的持续进行,除了同台演出,艺术家们还可以设立工作坊等.
莫斯科国立模范大剧院芭蕾舞演员玛莉亚·阿拉什在"金砖国家芭蕾之夜"的"天鹅湖"双人舞中出演"黑天鹅".她说,自己曾随大剧院到北京,上海演出,也和中国,巴西的艺术家合作,但像这样与分处四大洲的金砖国家艺术家同台演出,尚属首次.
"大家都带来经典节目,这样的文化交流很棒."玛莉亚·阿拉什说,不同国家不同民族的人民会在文化艺术交融中越走越近.
印度音乐家潘迪特·苏哈斯·维亚斯在"金砖国家歌唱家音乐会"上特地演唱了一首"和平之歌".他说,"和平是大家共同的期许,金砖国家应该像兄弟一样友好相处."
这是潘迪特·苏哈斯·维亚斯第一次来中国.在排练和演出中他切身感受到中国人民的友善热情."中国和印度都是具有悠久历史的文明国家.音乐没有国界,唱歌和跳舞都能很好地增进彼此的了解和情谊."他说.
"无论俄罗斯还是南非,我们在声乐领域都有很好的交流氛围."中国男高音歌唱家李毅曾在俄罗斯和南非举办过演唱会,受到当地演艺界欢迎.他说,此次金砖国家艺术家同台献艺,大家在各自演绎中,感受到共同的对极致美音的追求.
李毅认为,金砖五国"搭起台来唱同一出戏",能引发共鸣,更好地为"开放,包容,合作,共赢"的金砖精神凝心聚力.
由中国文化部主办的金砖国家文化节15日至22日</t>
  </si>
  <si>
    <t>Xinhua News Agency, Xiamen, September 19 (Reporter Xu Xueyi, Zhang Hongchi) The BRICS Cultural Festival being held in Xiamen is a wonderful gathering of excellent art. Artists from many countries said in interviews that as a new hotspot for BRICS cooperation, cultural exchanges will bring the people of BRICS countries closer together and hold hands more tightly. Esther Nasser, CEO of the Johannesburg Ballet in South Africa, felt cordial as soon as she arrived in Xiamen. She said that Xiamen and Durban in South Africa are both beautiful coastal cities with similar green trees, flowers and beaches. It is pleasing to hold the BRICS Cultural Festival in this charming city. Esther Nasser said that in 2015, the Johannesburg Ballet in South Africa and the Liaoning Ballet in China cooperated to perform "Swan Lake" and sent teachers and students to learn from each other. South Africa explored the integration of ballet and folk dance to form a unique style of South African ballet. China has also made many successful attempts in this regard, and can learn from each other and improve. "With the continuous expansion of cooperation in various fields among BRICS countries, cultural exchanges will become more frequent and in-depth, which is worth looking forward to." She said. Brazilian soprano Lina Mendes is no stranger to Chinese artists. While studying in Spain last year, she met an interesting Chinese singer. She is very happy to perform with more artists this time. In her opinion, the BRICS countries have different cultural backgrounds and development histories, but this does not hinder the continued cultural exchanges. In addition to performing on the same stage, artists can also set up workshops, etc. Maria Arash, a ballet dancer from the Moscow State Academic Bolshoi Theater, performed the "Black Swan" in the "Swan Lake" duet at the "BRICS Ballet Night". She said that she had performed in Beijing and Shanghai with the theater and had also cooperated with artists from China and Brazil, but it was the first time to perform on the same stage with artists from BRICS countries in four continents. "Everyone brought classic programs, and this kind of cultural exchange is great." Maria Arash said that people from different countries and nationalities will get closer and closer in the integration of culture and art. Indian musician Pandit Subhas Vyas specially sang a song called "Peace Song" at the "BRICS Singers Concert". He said, "Peace is everyone's common expectation, and BRICS countries should live in harmony like brothers." This is Pandit Subhas Vyas' first visit to China. He personally felt the friendliness and enthusiasm of the Chinese people during rehearsals and performances. "China and India are both civilized countries with a long history. Music has no national boundaries, and singing and dancing can greatly enhance mutual understanding and friendship." He said. "Whether in Russia or South Africa, we have a good atmosphere for communication in the field of vocal music." Chinese tenor singer Li Yi has held concerts in Russia and South Africa and was welcomed by the local performing arts community. He said that this time, artists from BRICS countries performed on the same stage, and everyone felt the common pursuit of the ultimate beauty of sound in their respective interpretations. Li Yi believes that the "singing the same play on the same stage" of the five BRICS countries can resonate and better gather the hearts and minds of the BRICS spirit of "openness, tolerance, cooperation and win-win". The BRICS Cultural Festival, hosted by the Ministry of Culture of China, will be held from the 15th to the 22nd.</t>
  </si>
  <si>
    <t>弓弦间的幽微清澈"圣城之声 -  - 耶路撒冷四重奏"
音乐的连贯性,无穷尽的律动感,长达四分之一世纪的合作默契,强化了作曲家,演奏家,观众之间的铁三角,在幽暗的灯光下,更浓化了十六条弦之间的紧密关系,仿佛在真空的世界中直捣音乐的灵魂.
耶路撒冷四重奏是欧洲中生代室内乐团体中备受瞩目的焦点,在独立唱片公司和谐世界(Harmonia Mundi)旗下灌录的海顿,萧斯塔可维奇颇获好评,成为他们的代表作.此外,他们所演绎的贝多芬,莫札特,舒伯特,德弗札克等等作曲家的作品,更接连获得BBC音乐杂志,金叉奖,回声唱片大奖,留声机杂志等等的肯定,也成为喜好精致艺术朋友们所关注的焦点.
回想他们初次来台的首场音乐会是在高雄卫武营,所演奏的贝多芬"第六号弦乐四重奏",让人回味到阿班贝尔格四重奏(Alban Berg Quartet)当年所带来的感动.于是循着五年前在他们所演奏的史麦塔纳,贝多芬,鲍罗定的记忆余温,可望在寒流来袭的冬夜里,在贝多芬,杨纳捷克,德弗札克的音乐中"取暖",笔者来到国家音乐厅的舞台前再次"朝圣"(他们四人来自"圣城"耶路撒冷).
首先,以贝多芬的"F大调弦乐四重奏"开场,这是贝多芬最后的弦乐四重奏,充满对过往风格的回望,似乎是古典与浪漫之间的终极辩证.在第一乐章中,这四位音乐家在大提琴的引领下开启音乐的对白,虽由不同乐器交替演奏短小的乐句,但不失音乐的连贯性,一气呵成的在七度下行的音型中不断开展,再加上用半音变化的增减和弦表现和声节奏,使音乐产生不稳定的声响;在第二乐章的甚快版无穷动,表面上的支离破碎,在他们的诠释下,成为言之成理的音乐表述.正如贝多芬在乐谱上所写:"艰难的抉择!""非如此不可吗?"等等令人费思量的话语,但皆有其涵义.
而在杨纳捷克的作品中,更展现出四人的好默契.第一乐章一开始刻意使用黯淡的音色,有一种"山雨欲来风满楼"的戏剧张力,十分引人入胜.之后在摩拉维亚(Morava)民谣风格中以各种不同的方式堆叠,平行,幻化,探索弦乐器的音色的可能性,用靠近琴桥(sul ponticello)的快速叨絮,与轻柔圆滑的旋律线交错对比,在速度及力度上的倏忽其变来增加音乐的精彩性,也展现出四位音乐家的演奏功力.
而这首约三十多分钟的德弗札克"第13号弦乐四重奏"中,加入更多的技巧性并将其交响化,更考验演奏家的耐力.所以在一开始演奏时,似乎有些迷失在阡陌交错</t>
  </si>
  <si>
    <t>The subtle and clear sound between the bow and string "The Sound of the Holy City - Jerusalem Quartet" The coherence of the music, the endless rhythm, and the tacit cooperation for a quarter of a century have strengthened the iron triangle between the composer, the performer, and the audience. Under the dim light, the close relationship between the sixteen strings is further intensified, as if directly hitting the soul of the music in a vacuum world. The Jerusalem Quartet is the focus of attention among the Mesozoic chamber music groups in Europe. The Haydn and Shostakovich recorded under the independent record company Harmonia Mundi have received good reviews and become their representative works. In addition, the works of composers such as Beethoven, Mozart, Schubert, Dvorák, etc., which they performed, have been recognized by BBC Music Magazine, Golden Fork Award, Echo Records Award, Gramophone Magazine, etc., and have become the focus of attention of friends who like exquisite art. Recalling their first concert in Taiwan was at Weiwuying, Kaohsiung, where they played Beethoven's "String Quartet No. 6", which made people recall the touch brought by the Alban Berg Quartet. So, following the memory of Smetana, Beethoven, and Borodin they played five years ago, I hope to "warm up" in the music of Beethoven, Janacek, and Dvorák on a cold winter night. I came to the stage of the National Concert Hall to "make a pilgrimage" again (the four of them are from the "holy city" Jerusalem). First, the music begins with Beethoven's "String Quartet in F Major", which is Beethoven's last string quartet. It is full of retrospection of past styles and seems to be the ultimate dialectic between classical and romantic. In the first movement, the four musicians start the musical dialogue under the guidance of the cello. Although short phrases are played alternately by different instruments, the continuity of the music is not lost. The music is continuously developed in the descending seventh-degree pattern in one go. In addition, the harmonic rhythm is expressed by the increase and decrease of chords with semitone changes, which makes the music produce unstable sounds. In the second movement, the very fast version of the perpetual motion, the fragmentation on the surface becomes a reasonable musical expression under their interpretation. As Beethoven wrote on the score: "Difficult choice!" "Is it necessary to do so?" and other thought-provoking words, but they all have their meanings. In Jannaczek's work, the good tacit understanding of the four is even more evident. The first movement deliberately uses a gloomy tone at the beginning, which has a dramatic tension of "a storm is coming", which is very fascinating. Afterwards, in the Moravian folk style, it stacks, parallels, and transforms in various ways to explore the possibilities of the timbre of string instruments, using fast chattering close to the bridge (sul ponticello) and interlaced contrasts with soft and smooth melody lines, and the sudden changes in speed and intensity increase the excitement of the music, and also show the performance skills of the four musicians. In this Dvorak "String Quartet No. 13" of about 30 minutes, more techniques are added and it is symphonized, which tests the endurance of the performers. So at the beginning of the performance, it seems a little lost in the crisscrossing paths.</t>
  </si>
  <si>
    <t xml:space="preserve">美国现代艺术的市场与收藏应该从现代主义在美国的传播说起,一般认为,最早在美国传播现代艺术的是摄影家斯蒂格里茨(Alfred Stiegllitz1864-1946). 他利用在纽约曼哈顿第五大道上的一处房产开设了画廊,按照门牌291号命名为291画廊.这个小画廊在美术现代艺术史上有着重要的地位.在美国人还专注于传统的写实艺术,不知道现代主义为何物的时候,斯蒂格里茨已经开始以这家画廊和他创办的"摄影作品"杂志为阵地,传播欧洲的新思想了.从1908年开始,斯蒂格里茨不断举办欧洲现代艺术家的作品展,如1908年举办马蒂斯(Henri Matisse1869-1954)展览,是马蒂斯在海外的第一个个展;1909年举办了劳特累克(Henri de Toulouse-Lautrec1864-1910)的个展;1910年举办了法国原始主义画家亨利・卢梭的展览;1911年又分别举办了塞尚和毕加索的个展.即使是在欧洲,这些艺术家尚并不被大多数人所理解,美国人就更加不理解.展览当然还伴随着销售活动,当斯蒂格里茨在毕加索展览结束后,建议大都会博物馆花2000美元买下毕加索这批画时,被当时的博物馆负责人婉言拒绝,因为他认为那并不能算是艺术品.
在1913年2月17纽约军械库展览前,欧洲的现代艺术还只是在一些小画廊零星的传播,谈不上有什么市场和收藏,而军械库展览刺激了美国艺术市场对现代艺术的收藏.在军械库展览前,美国画商所能接受的最前卫的欧洲艺术只到印象派为止,在这个展览之后,他们一下子把收藏作品的年代提到当前,立刻就开始动手收购当代欧洲艺术家的作品.军械库展览中有132张欧洲现代作品被美国人买走,纽约大都会博物馆这一次肯掏出6700美元从展览中买下了第一张塞尚的画.
美国人对于欧洲现代艺术收藏从20世纪20年代开始不断增加,一些大的艺术收藏家和艺术赞助人开始接受并喜爱现代艺术,以至于在20年代在三位有影响力的艺术赞助人莉丽雅・布里丝小姐(Miss Lillie P. Bliss),科尼利厄斯・苏立文夫人(Mrs. Cornelius J. Sullivan)及约翰・洛克菲勒夫人(Mrs. John D. Rockefeller)的倡导下,建立了美国第一个现代艺术博物馆――纽约现代艺术博物馆.对美国现代艺术有着深远影响的人物阿尔弗雷德・巴尔(Alfred H. Barr)担任了第一任馆长.
</t>
  </si>
  <si>
    <t>The market and collection of American modern art should start with the spread of modernism in the United States. It is generally believed that the first person to spread modern art in the United States was photographer Alfred Stieglitz (1864-1946). He used a property on Fifth Avenue in Manhattan, New York to open a gallery, named 291 Gallery after the house number 291. This small gallery has an important position in the history of modern art. When Americans were still focusing on traditional realistic art and did not know what modernism was, Stieglitz had already begun to use this gallery and the "Photographic Works" magazine he founded as a base to spread new European ideas. Since 1908, Stieglitz has continuously held exhibitions of works by European modern artists, such as the Henri Matisse (1869-1954) exhibition in 1908, which was Matisse's first solo exhibition overseas; the Henri de Lautrec (1909) exhibition in 1910, which was also the first solo exhibition of Matisse overseas; Toulouse-Lautrec (1864-1910); in 1910, the exhibition of French primitivist painter Henri Rousseau was held; in 1911, solo exhibitions of Cézanne and Picasso were held respectively. Even in Europe, these artists were not understood by most people, and Americans were even less so. Exhibitions were of course accompanied by sales activities. When Stieglitz suggested that the Metropolitan Museum of Art buy the Picasso paintings for $2,000 after the Picasso exhibition, the museum director at the time politely refused because he believed that they could not be considered works of art. Before the Armory Show in New York on February 17, 1913, modern European art was only spread sporadically in some small galleries, and there was no market or collection. The Armory Show stimulated the collection of modern art in the American art market. Before the Armory Show, the most avant-garde European art that American art dealers could accept was limited to Impressionism. After this exhibition, they suddenly raised the age of the works they collected to the present and immediately began to acquire works by contemporary European artists. 132 modern European works were bought by Americans at the Armory Show. The Metropolitan Museum of Art in New York paid $6,700 to buy the first Cézanne painting from the exhibition. Americans' collection of modern European art has been increasing since the 1920s. Some major art collectors and art patrons began to accept and love modern art, so much so that in the 1920s, three influential art patrons, Miss Lillie P. Bliss, Mrs. Cornelius J. Sullivan and Mrs. John Rockefeller, began to buy modern art. D. Rockefeller, the first modern art museum in the United States, the Museum of Modern Art in New York, was established. Alfred H. Barr, a figure who had a profound influence on American modern art, served as the first director.</t>
  </si>
  <si>
    <t>说到沂蒙,就会想起那支打儿时就耳熟的歌曲:"我的那家乡沂蒙山,高高的山峰入云端......"虽然芭蕾舞剧"沂蒙"在剧中也用这悠扬,宛转的旋律引出了一段宛转,悠扬的芭蕾"咏叹",但作为舞剧叙事中的"沂蒙",并非在吟唱一种"风情",而是在礼赞一种"精神" -  - 一种老区人民和革命军队"水乳交融,生死与共"的精神.
是的,由中央芭蕾舞团创演的"沂蒙"(徐刚编导)是一部革命历史题材的芭蕾舞剧,它的两幕戏分属于"抗日战争时期"和"解放战争时期".也就是说,该剧通过具有一定时空跨度的艺术表现,形象化地呈现在革命战争年代形成的"沂蒙精神" -  - 特别是有口皆碑,广为传诵的"红嫂精神"和"支前精神";这种精神最重要的特质就在于,它是沂蒙民众意愿的真诚流露,也是由这一意愿升华的自觉信念.
对于某种"精神"的表现,艺术作品必然要将其寓于具体的形象和生动的事象之中?!兑拭伞肥滓木褫d体,当然就是沂蒙的民众 -  - 按照芭蕾舞剧艺术形象的创编规律,剧中的民众分为三个层面:一是女首席英嫂,这是沂蒙山区一位普通的农家妇女;二是首席之外的重要事象的承载者二妮和小唢呐,这是山区一对情真意笃的恋人;三是更多的"真心实意地拥护革命"的民众,剧中主要表现的是女性群体 -  - 这不仅是因为适合芭蕾的艺术表现,而且也是这一革命历史的真切现实.剧中的男首席是革命军人,在第一幕时他是八路军的排长,而第二幕中已是解放军的连长了;之所以没有给男首席一个具体的姓名,显然包含着编剧王晓岭对"沂蒙精神"本质的理解,即"沂蒙"对于"沂蒙精神"的礼赞,主要是礼赞拥护革命的"铜墙铁壁" -  - 是毛泽东所说的"千百万真心实意地拥护革命的群众".
有了"沂蒙精神"的形象载体,主创人员就要将人物形象展开在相应的事象之中:这便是第一幕的"乳汁救伤员""为亲人熬鸡汤"和第二幕的"公鸡替夫拜堂完婚""肩扛门板搭桥抢渡".我们知道,早在1965年,北京舞蹈学校就为当时的应届毕业生创编了芭蕾舞剧"红嫂"(尹佩芳,王绍本等编导);李承祥,郭冰玲等又于1973年在"红嫂"基础上创编了芭蕾舞剧"沂蒙颂".这两部中型舞剧的核心事象都关乎"乳汁救伤员"和"为亲人熬鸡汤",说明那时主要是对革命战争中"军民鱼水情"的讴歌.为了赋予"沂蒙精神"更丰富的内涵和更崇高的境界,主创人员深入沂蒙革命老区,为更多的"水乳交融,生死与共"的事象所感动</t>
  </si>
  <si>
    <t>When talking about Yimeng, I will think of the song that I have been familiar with since childhood: "My hometown Yimeng Mountain, the high peaks reach the clouds..." Although the ballet "Yimeng" also uses this melodious and graceful melody to lead to a melodious and graceful ballet "aria", the "Yimeng" in the narrative of the dance drama is not singing a "custom", but praising a "spirit" - a spirit of "harmony between the people of the old revolutionary base and the revolutionary army, life and death". Yes, "Yimeng" created and performed by the Central Ballet Company (directed by Xu Gang) is a ballet with revolutionary historical themes. Its two acts belong to the "Anti-Japanese War Period" and the "Liberation War Period". In other words, the play, through artistic expression with a certain time and space span, vividly presents the "Yimeng Spirit" formed in the revolutionary war years - especially the well-known and widely circulated "Red Sister Spirit" and "Supporting the Front Spirit"; the most important quality of this spirit is that it is a sincere expression of the will of the Yimeng people, and it is also a conscious belief sublimated from this will. For the expression of a certain "spirit", an artistic work must necessarily put it in concrete images and vivid phenomena. The main character is, of course, the people of Yimeng. According to the creation rules of ballet artistic images, the people in the play are divided into three levels: the first is the female lead Ying Sao, an ordinary peasant woman in the Yimeng mountain area; the second is Er Ni and Xiao Suona, the bearers of important phenomena other than the lead, who are a pair of sincere lovers in the mountain area; the third is more people who "sincerely support the revolution", and the play mainly shows the female group. This is not only because it is suitable for the artistic expression of ballet, but also the true reality of this revolutionary history. The male lead in the play is a revolutionary soldier. In the first act, he is a platoon leader of the Eighth Route Army, and in the second act, he is already a company commander of the People's Liberation Army. The reason why the male lead is not given a specific name obviously contains the screenwriter Wang Xiaoling's understanding of the essence of the "Yimeng Spirit", that is, the tribute of "Yimeng" to the "Yimeng Spirit" is mainly to praise the "iron wall" that supports the revolution. It is what Mao Zedong said, "millions of people who sincerely support the revolution". With the image carrier of "Yimeng Spirit", the main creators have to unfold the characters in the corresponding events: this is "breast milk to save the wounded" and "making chicken soup for relatives" in the first act and "roosters marrying their husbands" and "carrying door panels on shoulders to build bridges to cross the river" in the second act. We know that as early as 1965, Beijing Dance School created the ballet "Red Sister" for the graduates of that time (directed by Yin Peifang, Wang Shaoben, etc.); Li Chengxiang, Guo Bingling, etc. created the ballet "Ode to Yimeng" based on "Red Sister" in 1973. The core events of these two medium-sized dance dramas are all about "breast milk to save the wounded" and "making chicken soup for relatives", which shows that at that time it was mainly about praising the "close relationship between the army and the people" in the revolutionary war. In order to give the "Yimeng Spirit" a richer connotation and a higher realm, the main creators went deep into the old revolutionary base of Yimeng and were moved by more events of "harmony and harmony, life and death".</t>
  </si>
  <si>
    <t>"琵琶记"中的蔡伯喈"三不从","三不孝",是作者高明为蔡伯喈全忠全孝的翻案之作,引我"昆曲三问".
自问:"昆曲何以比京剧更深得我心?""水浒记˙活捉"这出折子或可描绘个中奥秘.好戏从阎惜姣背对观众走鬼步出场开始,迥异于上海昆剧团,江苏省昆剧院的乐队由昆笛主奏拉开序幕,幽咽笛声如若鬼音,鬼音似水,缥缈哀婉,如实衬托含怨而死的冤魂回转阳世索取情郎魂魄的历程;京剧敷演"活捉"序幕,运用的却是锣钹击乐,铮铮锣钹仿佛庙会乐音,击乐如风,生气昂扬,呈现的是人间氛围.我说的不是艺术高下,而是风格偏好.
再问:"众多昆曲剧目中哪一出戏让我情有独钟?"并非"情不知所起,一往而深"的"牡丹亭",却是"糠和米,本是两倚依"的"琵琶记",因为这戏描摹的不是官宦文人的高蹈爱情,却取材自现实生活,以糠和米比喻夫妻一贱一贵的人生际遇,平易中见真淳.
三问:"脱胎自清唱传统的曲友昆剧团如何比得上由戏校出身的演员所组成之专职昆剧团?"或许曲友演员在唱念做表的技巧方面每每力有未逮之处,总显略逊一筹,但是曲友们的坚持所激发出来的拼搏精神让人动容,只因为深爱昆曲艺术而全心投入舞台演出,这股源源不绝的热情与动力就是他们傲人的资产,可敬复可佩,只因动机简单纯粹,别无所求.
2012年台北市传统艺术季迈入第二十五个年头,同样走过四分之一世纪的水磨曲集昆剧团盛大演出"琵琶记:南浦,琴诉盘夫,廊会,书馆"四个折子,想告诉喜爱昆曲的观众,昆曲不是只有临川一梦"牡丹亭""生者可以死,死可以生"的浪漫缠绵,还有南戏之祖"琵琶记""写,写不得他苦心头;描,描不出他饥症候;画,画不出他望孩儿的睁睁两眸",贴近常民生活的离苦悲欢.水磨曲集艺术总监陈彬副团长以火车头的动力,带领校园学子以及社会曲友,一步一脚印地学戏,一折一出地搬演,磨出细水长流,二十五年来舞台演出和清唱传统未曾间断,延续至今,虽然只是涓涓细流,显见其生命力之强韧.
最后一折"书馆"是蔡伯喈,赵五娘,牛小姐三位主角相认相惜的感情高潮戏,水磨的演绎比起大陆职业剧团毫不逊色,即便青年演员唱念并不特别出色,但是动作的接续扎实严密,情感的对应滴水不漏,尤其是饰演蔡伯喈的陈彬,略显单薄的身形却承载如此厚实的情感,每个声音,表情,动作,仿佛用生命气力哀叹风树之悲:"生不能事,死不能葬,葬不能祭,这三不孝逆天罪大".
昆曲有六百多年的悠久历史,它的全盛期几乎与莎士比亚同时代</t>
  </si>
  <si>
    <t>Cai Bojie's "Three Disobediences" and "Three Unfilial Acts" in "Pipa Ji" are the author Gao Ming's work to overturn Cai Bojie's loyalty and filial piety, which led me to "Three Questions of Kunqu Opera". I asked myself: "Why is Kunqu Opera more popular than Peking Opera?" The excerpt "Water Margin: Capture Alive" may describe the secret. The good play starts with Yan Xijiao walking out with her back to the audience. Different from the Shanghai Kunqu Opera Troupe, the orchestra of Jiangsu Kunqu Opera Theater opens the curtain with Kun flute as the main instrument. The sobbing flute sound is like ghost music, and the ghost sound is like water, ethereal and sad, which truly sets off the process of the wronged soul who died with resentment returning to the world to claim the soul of her lover; Peking Opera performs the "Capture Alive" prelude with gongs and cymbals percussion. The clanging gongs and cymbals are like temple fair music, and the percussion is like the wind, full of vitality, presenting the atmosphere of the human world. I am not talking about the superiority of art, but the style preference. Another question: "Which of the many Kunqu operas do I like the most?" It is not "The Peony Pavilion" where "love comes from nowhere, but it is deep and lasting", but "The Story of the Pipa" where "chaff and rice are originally dependent on each other", because this play does not depict the lofty love of officials and literati, but is based on real life, using chaff and rice to metaphor the life experience of a husband and wife, one cheap and the other expensive, showing the truth in simplicity. The third question: "How can the Quyou Kunqu Opera Troupe, which is born out of the tradition of singing, compare with the professional Kunqu Opera Troupe composed of actors from drama schools?" Perhaps the Quyou actors are always inferior in singing, reciting, acting and acting skills, but the fighting spirit inspired by the Quyou's persistence is moving. They devote themselves to stage performances just because they love Kunqu art. This endless passion and motivation is their proud asset, which is respectable and admirable, because their motivation is simple and pure, and they have nothing else to ask for. In 2012, the Taipei Traditional Arts Festival entered its 25th year. The Shuimoquji Kun Opera Troupe, which has also gone through a quarter of a century, grandly performed the four pieces "Pipa Ji: Nanpu, Qin Su Panfu, Langhui, and Shuguan", wanting to tell the audience who love Kunqu opera that Kunqu opera is not only about the romantic and lingering "The Dream of Linchuan" and "The Peony Pavilion" where "the living can die and the dead can live", but also "Pipa Ji", the ancestor of southern opera, "Writing cannot describe his bitter heart; describing cannot describe his hunger symptoms; painting cannot describe his eyes looking at his children", which is close to the sufferings and joys of ordinary people's lives. With the power of a locomotive, Deputy Director Chen Bin, the artistic director of Shuimoquji, led campus students and social qu friends to learn opera step by step, perform one piece at a time, and grind out a long-lasting stream. For 25 years, the stage performance and a cappella tradition have never been interrupted and have continued to this day. Although it is only a trickle, it shows its strong vitality. The last act, "The Library", is the emotional climax of the three main characters, Cai Bojie, Zhao Wuniang and Miss Niu, recognizing and cherishing each other. The performance of Shuimo is no less impressive than that of professional troupes in mainland China. Even though the young actors' singing and recitation are not particularly outstanding, the continuity of the movements is solid and tight, and the emotional correspondence is flawless. Especially Chen Bin, who plays Cai Bojie, has such a thin figure but carries such rich emotions. Every sound, expression and movement seems to lament the sadness of the wind and trees with the strength of life: "I can't serve when I am alive, I can't bury when I am dead, and I can't offer sacrifices when I am buried. These three unfilial acts are serious crimes against heaven." Kunqu Opera has a long history of more than 600 years. Its heyday was almost the same as Shakespeare's.</t>
  </si>
  <si>
    <t>"悸动",是一种因心跳加速,情绪激动而导致的忐忑内心活动.这一心理,往往和青春期初恋,梦想,叛逆,自我等关联在一起.动画电影"青春变形记"就讲述了步入青春期的华裔少女美美,一旦内心产生强烈"悸动"就会变身巨型红色小熊猫的奇幻故事.电影在聒噪不安的青春外表之下,包裹着对少女烦忧的抚慰,亲密关系的审视以及文化交流的促进.曾凭借动画短片"包宝宝"拿下第91届奥斯卡金像奖最佳动画短片奖的华裔导演石之予,这次用更加浪漫大胆的立体笔触,描绘她自身真实生活的少女怀想,也在跨文化背景下找寻青春时期少女群体归顺与反抗的答案.
国内外探讨母女关系的电影不在少数,"伯德小姐""暗处的女儿""你好,李焕英""春潮"等都曾引发人们的广泛关注."青春变形记"用喜剧化,夸张化,奇幻化和拼贴化的动画手法,将母女关系的普遍性与特殊性呈现在跨文化的视野之中.
影片落脚于一个父性力量缺位,女性占据强势地位的华人家族,从祖先新怡到美美的外婆,再到美美的妈妈,女性在家庭中拥有绝对的话语权,而这种力量来自血脉中传承的"红色小熊猫"变异基因.这种基因原本赋予李家女性祖先守护家族的超能力,当世界进入新秩序后,美美身体里的"红色小熊猫"则成为逃离家庭生活,追求女性独立的"叛逆"标志.可以说,祖先新怡的力量是女性替代男性,进而成为男性,活成男性的神话,这意味着女性需要付出"异化"的代价,从而嫁接男性气质,接管男性权力.从李家妈妈辈女性将自己的超能力封印起来可以看出,她们也并没有真正走向独立,需要通过约束自我来换取男性的平视.到了美美这一代,女性意识彻底觉醒,对她来说最重要的是成为自己想要的样子.这不仅从侧面反映出东西方价值观接壤,碰撞所产生的化学反应,更是对男女平等的深层反思."红色小熊猫"的虚拟设定,这一超乎自然的存在,是故事发展的内驱力,是稳固母女传统关系的关键,同时也是解锁新型母女关系的密码.
在动画特效的赋能下,影片中母女的冲突不再局限于窠臼般的琐事争吵,静水流深的眼神闪躲,亦或分道扬镳的狠心决绝等现实仿真,而是在保持影片观赏性,趣味性和深刻内涵的基础上任想象徜徉.比如美美母女之间矛盾爆发的高潮段落,没有充斥"民生新闻"的争执吵嘴,而是用一大一小两只红色小熊猫扑闪,咆哮,牵动人心又让人忍俊不禁;再如外婆,妈妈和美美三代人和解的片段,不再编排用餐桌,睡床等解决母女问题的情节,而是在幽深的竹林当中"以镜为媒",让</t>
  </si>
  <si>
    <t>"Throbbing" is a kind of uneasy inner activity caused by accelerated heartbeat and emotional excitement. This psychology is often associated with adolescent first love, dreams, rebellion, self, etc. The animated film "Youth Metamorphosis" tells the fantasy story of Meimei, a Chinese girl entering adolescence, who will transform into a giant red panda once she has a strong "throbbing" in her heart. Under the noisy and uneasy youth appearance, the movie is wrapped in the comfort of the girl's worries, the examination of intimate relationships and the promotion of cultural exchanges. Shi Zhiyu, a Chinese director who won the Best Animated Short Film Award at the 91st Academy Awards with the animated short film "Bao Bao Bao", this time uses a more romantic and bold three-dimensional brushstroke to depict her own real life girl's memories, and also seeks the answer to the submission and resistance of the teenage girl group in the cross-cultural background. There are many films at home and abroad that explore the relationship between mother and daughter. "Lady Bird", "Daughter in the Dark", "Hello, Li Huanying" and "Spring Tide" have all attracted widespread attention. "Youth Metamorphosis" uses comedic, exaggerated, fantastical and collage animation techniques to present the universality and particularity of the mother-daughter relationship in a cross-cultural perspective. The film is based on a Chinese family where paternal power is absent and women occupy a dominant position. From the ancestor Xinyi to Meimei's grandmother, and then to Meimei's mother, women have absolute say in the family, and this power comes from the "red panda" mutant gene inherited in the blood. This gene originally gave the female ancestors of the Li family the superpower to protect the family. When the world entered a new order, the "red panda" in Meimei's body became a "rebellious" symbol of escaping family life and pursuing female independence. It can be said that the power of the ancestor Xinyi is the myth of women replacing men, becoming men, and living as men, which means that women need to pay the price of "alienation". Thus, they graft masculinity and take over male power. From the fact that the mothers of the Li family sealed their superpowers, we can see that they have not really moved towards independence and need to restrain themselves in exchange for the equal attention of men. In Meimei's generation, female consciousness is completely awakened. The most important thing for her is to become what she wants to be. This not only reflects the chemical reaction produced by the intersection and collision of Eastern and Western values, but also a deep reflection on gender equality. The virtual setting of the "red panda", this supernatural existence, is the internal driving force of the story development, the key to stabilizing the traditional relationship between mother and daughter, and also the code to unlock a new mother-daughter relationship. Empowered by animation special effects, the conflict between mother and daughter in the film is no longer limited to the clichéd quarrels over trivial matters, the dodging of deep glances, or the ruthless determination to part ways, etc., but allows imagination to roam freely while maintaining the film's watchability, fun and profound connotation. For example, the climax of the conflict between Meimei and her mother does not have the quarrels and arguments filled with "people's livelihood news", but uses two red pandas, one big and one small, to flutter and roar, which touches people's hearts and makes people laugh; another example is the reconciliation segment between the three generations of grandmother, mother and Meimei, which no longer arranges the plot of using dining tables and beds to solve the mother-daughter problem, but uses "mirrors as media" in the deep bamboo forest to let the mother and daughter reconcile.</t>
  </si>
  <si>
    <t>四川经济网讯(记者 李霁玥 实习记者 陈康 文/图)"五一"小长假就要来啦!还没想好去哪儿玩的朋友,这里有4场摄影作品展等你来打卡哟.展出目录记者已经整理好了,快快收藏,一起来逛展吧!
埃里克·索斯因独特的视角,被誉为当今描绘美国社会及地理图景最杰出的摄影师之一.他的独特之处在于他创作肖像的方式,作为一位耐心的观察者,索斯将自己置身于普罗大众之中,从平凡的社会中发现大时代中的小人物.
"一个伟大摄影师的标志不是拍出一张惊艳的照片,而在于能构建一个完美的作品集合."以系列为单位的创作,是索斯一个独特而重要的艺术手法.本次展览"我与你:埃里克·索斯"囊括了索斯各个重要系列中的代表之作,如"一个开端""眠于密西西比河畔""尼亚加拉""我知道你心跳的有多剧烈"等40余幅摄影作品.
欣赏索斯的摄影作品,记者发现,索斯的作品不同于普通肖像摄影的既定公式,他的思维就像是一位用"光"来进行创作的画家一般.在他的作品中,亲密与疏离的情绪随处可见.他对于焦点的精妙选择,对物体之间的空间距离的强调,都能体现出是如何认真地审视自己和拍摄对象之间的空间关系.
作为国内最多收藏亨利·卡蒂埃-布列松摄影原作的美术馆,成都当代影像馆已连续三年对亨利·卡蒂埃-布列松的作品及文献进行了系统地整理,展示.
今年,成都当代影像馆于呈现了"决定性瞬间"(The Decisive Moment)摄影理论的代表者,法国摄影艺术家亨利·卡蒂埃-布列松最新个展"亨利·卡蒂埃-布列松在一九三七".本次展览以时间为线索,梳理并呈现了艺术家的生平轨迹及其在摄影,电影方面的创作历程.
""书写 -  - 贝尔纳·弗孔2021""展出了弗孔于1991至1992年期间创作的"书写"系列,这也是该系列首次在全国进行大规模展出.
不同于其他摄影展明亮的灯光,该展的展馆采用柔和的黄色灯光,舒缓的音乐让游客在身心愉悦中欣赏摄影作品.
据悉,弗孔在在创作"书写"系列时,会先手写好句子,再用木板把字迹放大至半米到一米的大小并重新组装,然后在木板表面贴上一层能够反光的薄膜材料.制作好文字后,弗孔踏上了旅程,寻找与文字契合的风景."按下闪光灯的一刻,原本黯淡的词句 -  - 我的所思所想 -  - 被瞬间点亮为闪耀的光带."弗孔曾这样评价自己的作品.
"私人神话"摄影展囊括了摄影师马良自2010年创作至今共7个系列的作品,其中摄影作品"你的样</t>
  </si>
  <si>
    <t>Sichuan Economic Network (Reporter Li Jiyue, Intern Reporter Chen Kangwen/Photo) The "May Day" holiday is coming! For those who haven't decided where to go, there are 4 photography exhibitions waiting for you to check in. The reporter has sorted out the exhibition catalog, so hurry up and collect it, and come to visit the exhibition together! Eric Soth is known as one of the most outstanding photographers who depicts the social and geographical landscape of the United States today because of his unique perspective. His uniqueness lies in the way he creates portraits. As a patient observer, Soth puts himself among the general public and discovers the little people in the great era from the ordinary society. "The sign of a great photographer is not to take a stunning photo, but to be able to build a perfect collection of works." Creation in series is a unique and important artistic technique of Soth. This exhibition "You and Me: Eric Soth" includes more than 40 representative works from Soth's important series, such as "A Beginning", "Sleeping on the Mississippi River", "Niagara", "I Know How Violent Your Heartbeat" and other photographs. Appreciating Soth's photographs, the reporter found that Soth's works are different from the established formula of ordinary portrait photography. His thinking is like a painter who uses "light" to create. In his works, emotions of intimacy and alienation can be seen everywhere. His exquisite choice of focus and emphasis on the spatial distance between objects can reflect how to carefully examine the spatial relationship between himself and the subject. As the art museum with the largest collection of Henri Cartier-Bresson's original photographs in China, Chengdu Contemporary Image Museum has systematically organized and displayed Henri Cartier-Bresson's works and documents for three consecutive years. This year, Chengdu Contemporary Image Museum presented the latest solo exhibition "Henri Cartier-Bresson in 1937", the representative of the "Decisive Moment" photography theory and French photographer Henri Cartier-Bresson. This exhibition uses time as a clue to sort out and present the artist's life trajectory and his creative process in photography and film. "Writing- - Bernard Faucon 2021" exhibited the "Writing" series created by Faucon between 1991 and 1992. This is the first time that the series has been exhibited on a large scale nationwide. Unlike the bright lights of other photography exhibitions, the exhibition hall of this exhibition uses soft yellow lights, and soothing music allows visitors to appreciate the photographic works in physical and mental pleasure. It is reported that when Faucon created the "Writing" series, he would first write the sentences by hand, then use wooden boards to enlarge the handwriting to half a meter to one meter in size and reassemble them, and then stick a layer of reflective film material on the surface of the wooden boards. After making the text, Faucon embarked on a journey to find a landscape that matches the text. "The moment the flash was pressed, the originally dim words - my thoughts - were instantly lit up as shining light bands." Faucon once commented on his work. The "Private Mythology" photography exhibition includes a total of 7 series of works created by photographer Ma Liang since 2010, including the photographic work "Your Style</t>
  </si>
  <si>
    <t>拥有讨喜的角色,幽默的风格与富有新鲜感的剧本,"蜘蛛人:离家日"无疑是一部非常出色的夏日爆米花电影.
随着夏天的到来,又到了强档大片不断推出的季节,而身为漫威电影宇宙(MCU)第23部电影的"蜘蛛人:离家日"(Spider-Man: Far From Home)更是最备受期待的焦点之一,这部2017年"蜘蛛人:返校日"的续集作品同样由原导演Jon Watts执导,并标志着MCU第四阶段的正式启动.
故事接续著两个月前上映的"复仇者联盟:终局之战",世界刚从萨诺斯危机解除后恢复秩序,"蜘蛛人"Peter Parker(Tom Holland饰演)仍沉浸在钢铁人死去的悲伤中,并时常为超级英雄身份感到迷惘.巧合的是,新的一学期学校给同学们安排了为期两周的欧洲之旅,于是Peter刚好能趁这个机会"度假"散心,并计划向心仪已久的MJ(Zendaya饰演)表白,然而到了欧洲的他从Nick Fury(山缪杰克森饰演)口中得知地球遭受从多重宇宙冒出的"元素众"袭击,并必须与来自另一个世界的"神秘法师"(杰克葛伦霍饰演)联手合作.
"蜘蛛人:离家日"大致上是个相当独立的故事,然而"复仇者联盟:终局之战"的事件也在剧情中扮演着一定程度的推手,不但这些学生的校园生活受到"弹指"的影响,失去精神导师的Peter也在Tony Stark生前对他的期许下感受到巨大的压力,并在"好邻居蜘蛛人"与"下一位钢铁人"之间摇摆不定,也正因为如此,虽然"蜘蛛人:离家日"与两年前的"蜘蛛人:返校日"在剧情上并没有直接的前因后果,同样着重在Peter与Tony情同父子关系的两部电影仍拥有相当强烈的连结性.
由Tom Holland饰演的蜘蛛人在2016年的"美国队长3:英雄内战"中便首次亮相,之后更有个人电影"蜘蛛人:返校日",接着也出现在"复仇者联盟3:无限之战"中,经过多部作品下来Tom Holland已证明自己拥有所有能让蜘蛛人闪耀的必备特质与魅力,这次在"蜘蛛人:离家日"中也能看出他对自己的角色比以往更加具有自信与掌握度,在戏剧与喜剧演出之间的转换相当得心应手,很难想像能有比他更加适合诠释蜘蛛人的人选.
现今一年推出三部作品的漫威在类型编排上已经有一套相当有效的分散策略,"蜘蛛人:离家日"身为MCU以"复仇者联盟:终局之战"这部磅礡史诗画下高潮后的第一部作品,整部电影充满了极为不同的明亮风格,并有着大</t>
  </si>
  <si>
    <t>描述母女二代情的感人电影"穿白丝绸的女人"(The White Silk Dress)是越南去年最重要的电影,片中不但"越南第一名模"张玉英(Truong Ngoc Anh)的演出惊人,连饰演她一双女儿的童星,演技都令人吃惊.名模张玉英从少女演到少妇,她在片中的一双女儿"会安"和"玉米",由于不是专职演员,在演员表中并未挂名,然而她们真情的演出却让人喷泪不止,印象深刻.为何会叫做"会安"和"玉米"呢?由于张玉英在"穿白丝绸的女人"中命运坎坷,一心想结束流离颠沛的她,于是将她在兵荒马乱中出生的大女儿命名为"会安",希望从此一路平安;而当二女儿出生时,家中唯一的粮食只剩下一根玉米,她十分珍惜和家人分享著这仅有的幸福,于是将二女儿唤作"玉米",做为纪念.越南人相信,将小孩的名字取得越粗俗,小孩子就能平安长大."会安"和"玉米"长大后,果然聪慧懂事,姊妹情深,但却未如妈妈期待中的好命.导演刘皇(Luu Huynh)安排"会安"在片中不幸遭空袭死去,让妹妹"玉米"哭干了泪水,抵死不让妈妈埋葬"会安"的戏,将观众感动得泪流满面.拍摄这场戏时,由于"玉米"演得太激动,还不慎抓伤了张玉英的手臂,在"第一名模"美如玉笋的臂上留下一道伤痕.
如果说"越南第一名模"张玉英是"穿白丝绸的女人"上半场戏的焦点,那这位童星"玉米"几乎是全片下半场最重要的角色.由于姐姐"会安"不幸死去,"玉米"必须分担妈妈的责任,照顾好她的妹妹"洪水"和刚出生的小妹"富有",成为那件家传的白丝绸衫的继承人."玉米"在"穿白丝绸的女人"每场戏都让人感动不已,她不但要背著妹妹"富有"帮妈妈做家事,还得在课业上力争上游,不能辜负妈妈的期待.不过,"玉米"最牺牲的是,导演安排她在片尾有一场全裸的戏,让她对战争做出最惊天地泣鬼神的控诉.那是根据越战时,最令人怵目惊心的一张照片来做演出的.
当时的新闻照片被刊登在美国"纽约时报"的头版上,是一位小女孩被美军烧夷弹灼伤,浑身着火哀嚎奔逃的惨状!这张照片远比当年越南和尚自焚还震撼人心,也更具反战效果.这位小女孩的逃难影像,十分鲜明地展示了皮肉的痛苦与精神上的极度恐惧,长久以来成为美国人良心上的谴责.这幅照片逼真地揭露了战争的残酷性,显示了战争对人类灵与肉的深重伤害,和导演刘皇拍摄"穿白丝绸的女人"的目的不谋而合."玉米"在片中的牺牲演出,尤其对全片深具画龙点睛之效,使"穿白丝绸</t>
  </si>
  <si>
    <t>"碳变"的角色,演出以及故事都有些搔不到痒处,但剧中华丽的美术设计,动作场景以及完整的世界观都令人大开眼界.
由Netflix推出的科幻影集"碳变"(Altered Carbon)改编自Richard K. Morgan于2002年推出的同名小说,探索未来世界的科技对于社会与人性的挑战,也是Netflix第一次尝试赛博庞克(Cyberpunk)类型的科幻作品,本剧播出前的预告便充满浓浓的黑色电影风格,甚至被称为Netflix的"银翼杀手".
"碳变"的故事设定在人类意识可以被数字化保存的未来世界,有权有势的富人得以在死后将意识植入新的身体延续生命.一位富豪Laurens Bancroft(James Purefoy饰演)在一次"重生"后失去了死前48小时的记忆,导致他怀疑自己被敌人谋杀,于是他将前"星际战士"Takeshi Kovacs(Joel Kinnaman饰演)的意识从长达250年的冰存中释放,委托他调查谋杀自己的凶手,然而随着Kovacs愈来愈接近真相,他却也在这个病态的社会中发现更多人性的丑恶.
"碳变"作为一部超高预算的赛博庞克作品(据称比"冰与火之歌"前几季还贵),姑且不论剧情或是角色,其本身弘大的世界观与令人目不转睛的艺术设计就已经相当值得一看.剧中高耸入天的摩天大楼,黑暗肮脏的街道与令人窒息的霓虹光线让这个"湾区市"成为世界上藏污纳垢的角落,然而画面一转,云端上的"天穹区"又仿佛天堂般美丽.这些华丽的特效场景不但在第一集就毫无保留地呈现给观众,更在后面集数继续保持着一致的调性,丝毫没有虎头蛇尾的迹象,如此的规模完全打破了以往电视剧的格局,甚至能让不少当代的科幻电影感到汗颜.
与另一部Netflix科幻影集"超感八人组"相比,"碳变"可以说是一部门槛相对高的硬派科幻作品,剧中不但有"义体"(Sleeves),"备存"(Stacks)及"玛斯"(Meths)等诸多生硬词语,随着剧情的发展更不断有其他的应用出现,例如"虚拟现实","云端备份"以及"针刺传送"等,这些看似"奇迹"的技术彻底改变原有世界的运作方式,并在"碳变"的剧情中扮演重要的角色.然而如此庞大的科幻世界观相当仰赖剧本编写的功力才能让观众顺利消化,虽然剧中对这些词语没有太多如教科书般的详细陈述,但在优秀的世界建构之下,剧中角色的生活便相当自然地被这些科技环绕,不出几集观众就可以顺利将这些名</t>
  </si>
  <si>
    <t>Altered Carbon's characters, performances and stories are somewhat lackluster, but the show's gorgeous art design, action scenes and complete worldview are eye-opening. The sci-fi series "Altered Carbon" released by Netflix is adapted from Richard K. Morgan's 2002 novel of the same name. It explores the challenges that the technology of the future world poses to society and humanity. It is also Netflix's first attempt at a cyberpunk-style sci-fi work. The trailer before the show was broadcast was full of a strong black film style, and it was even called Netflix's "Blade Runner". The story of "Altered Carbon" is set in a future world where human consciousness can be digitally preserved, and powerful rich people can implant their consciousness into new bodies after death to continue their lives. A wealthy man, Laurens Bancroft (played by James Purefoy), lost his memory of the 48 hours before his death after a "rebirth", causing him to suspect that he was murdered by his enemies, so he sent a former "Star Warrior" Takeshi Kovacs (Joel Kinnaman) is released from the 250-year-old ice and commissions Kovacs to investigate the murderer who murdered him. However, as Kovacs gets closer to the truth, he also discovers more ugliness of human nature in this sick society. "Altered Carbon" is a cyberpunk work with a super high budget (it is said to be more expensive than the previous seasons of "A Song of Ice and Fire"). Regardless of the plot or characters, its grand world view and eye-catching art design are worth watching. The towering skyscrapers, dark and dirty streets and suffocating neon lights in the play make this "Bay City" a corner of the world where filth and dirt are hidden. However, when the scene changes, the "Sky Dome District" above the clouds seems as beautiful as heaven. These gorgeous special effects scenes are not only presented to the audience without reservation in the first episode, but also continue to maintain the same tone in the following episodes, without any signs of anticlimactic. Such a scale completely breaks the pattern of previous TV series and can even make many contemporary science fiction movies feel ashamed. Compared with another Netflix sci-fi series "Sense8", "Altered Carbon" can be said to be a hardcore sci-fi work with a relatively high threshold. There are not only many stiff words such as "sleeves", "stacks" and "meths" in the play, but also other applications continue to appear as the plot develops, such as "virtual reality", "cloud backup" and "acupuncture transmission". These seemingly "miracle" technologies completely change the way the original world works and play an important role in the plot of "Altered Carbon". However, such a huge sci-fi worldview relies heavily on the skill of the scriptwriter to allow the audience to digest it smoothly. Although there are not many textbook-like detailed descriptions of these words in the play, under the excellent world construction, the lives of the characters in the play are naturally surrounded by these technologies. Within a few episodes, the audience can successfully understand these names.</t>
  </si>
  <si>
    <t>摄影在其产生之后的一百六十年里,不断得到各方面的发展,摄影家和摄影理论家们从各个角度发现,寻找着摄影与其它姊妹艺术及其它学科的联系.于是,人们发现了摄影与绘画,雕塑,舞蹈,美学,心理学,社会学等学科的联系,同时,人们也寻找到了摄影与语言艺术的联系.摄影文学的诞生和发展将这种联系推向了一个新的阶段,各种摄影文学文体的出现以及创作的日趋活跃,使人们从最初摄影"标题艺术",摄影与文学"联姻"等浅显的感性认识,逐步上升为对新兴艺术门类自觉的创作行为和理论认识上质的升华.
面对摄影文学的发展现状,笔者认为,摄影文学之所以能得以如此的发展,其关键在于摄影与文学语言之间有着一种内在的渐近关系(此种关系可类比为数学中的渐近线关系).
所谓摄影与文学语言之间的内在渐近关系,就是说摄影与文学语言的内部,在艺术表现手法上存在着一种逐渐趋向接近,但却永远不会重合的关系,就哲学的观点而言,它们之间是一种对立统一的关系.这种关系即说明了各艺术门类之间相互联系,相互渗透的一面,同时,又说明了它们保持各自独立性和质的规定性的一面.
就艺术门类特性而言,摄影艺术是一种直接诉诸人的视觉的造型艺术,摄影家借助的是照相机,感光材料和存储介质(存储卡等)塑造艺术形象,发挥其艺术作用;而文学是直接诉诸人的想象的语言艺术,它通过的是语言这种媒介去触发人的想象力,再造艺术形象.由此可见,二者泾渭分明,是两种不同的艺术形式,就这种关系而言,摄影就是摄影,它不可能变成文学;文学就是文学,它也不可能变为摄影.但是,它们又有一个共同的特征,就是创造艺术形象,反映社会生活.我们在肯定其不同一面的同时,不可否认其相同的一面.虽然,摄影与文学之间的关系不可能象与绘画的关系那样,很直接地归结出在构图,色彩,色调等方面的相同点.但是,其在摄影文学实践中的日趋结合,已促使我们不得不审视一下二者在发展中形成的这种内在的渐近关系.
一,就摄影艺术创作过程而言,摄影作品的创作过程,实质上就是摄影与文学语言二者渐趋接近的过程.
摄影家创作摄影作品,其技术过程包括拍摄,冲洗,印放,后期制作等工作.但摄影艺术创作过程,不单单是技术上的过程,在解决了技术问题之后,更重要的是其艺术构思,艺术传达这一过程与技术过程相融合的问题.人们常说,摄影家用减法去进行创作,这是有点摄影创作经历的人都可以理解的.但是,笔者认为,完成一件摄影作品的创作,不仅要靠摄影</t>
  </si>
  <si>
    <t>In the 160 years since its creation, photography has been developing in various aspects. Photographers and photography theorists have discovered and searched for the connection between photography and other sister arts and other disciplines from various angles. Thus, people have discovered the connection between photography and painting, sculpture, dance, aesthetics, psychology, sociology and other disciplines. At the same time, people have also found the connection between photography and language art. The birth and development of photographic literature has pushed this connection to a new stage. The emergence of various photographic literary genres and the increasingly active creation have enabled people to gradually rise from the initial superficial perceptual understanding of photography "title art" and the "marriage" of photography and literature to the conscious creation behavior and theoretical understanding of the emerging art category. In the face of the current development status of photographic literature, the author believes that the key to the development of photographic literature lies in the inherent asymptotic relationship between photography and literary language (this relationship can be compared to the asymptotic relationship in mathematics). The so-called internal asymptotic relationship between photography and literary language means that photography and literary language have a relationship of gradually approaching each other in terms of artistic expression, but they will never overlap. From a philosophical point of view, they are in a relationship of unity of opposites. This relationship not only explains the mutual connection and mutual penetration between various art categories, but also explains their independence and qualitative determination. In terms of the characteristics of art categories, photography is a plastic art that directly appeals to people's vision. Photographers use cameras, photosensitive materials and storage media (memory cards, etc.) to shape artistic images and play their artistic role; while literature is a language art that directly appeals to people's imagination. It uses the medium of language to trigger people's imagination and recreate artistic images. It can be seen that the two are clearly distinguished and are two different art forms. In terms of this relationship, photography is photography, and it cannot become literature; literature is literature, and it cannot become photography. However, they have a common feature, which is to create artistic images and reflect social life. While we affirm their different aspects, we cannot deny their similarities. Although the relationship between photography and literature cannot be directly attributed to the similarities in composition, color, tone, etc. like the relationship with painting, their increasing combination in the practice of photography literature has forced us to examine the inherent asymptotic relationship formed between the two in development. First, in terms of the creative process of photography art, the creative process of photographic works is essentially the process of the gradual approach between photography and literary language. The technical process of photographers creating photographic works includes shooting, washing, printing, post-production and other work. However, the process of photographic art creation is not only a technical process. After solving the technical problems, the more important thing is the integration of artistic conception and artistic communication with the technical process. People often say that photographers use subtraction to create, which is understandable to anyone with some experience in photography creation. However, the author believes that the completion of a photographic work depends not only on the photographer, but also on the</t>
  </si>
  <si>
    <t>久之网讯 11月2日,由上海美术电影制片厂出品的中国经典动画"天书奇谭4K纪念版"在北京成功举办"致敬"主题首映礼.到场的嘉宾不仅有动画和影视行业的代表,还有来自文化届和学术届的学者,到场嘉宾表达了对影片所彰显出强烈民族风格的自豪感,肯定了影片在中国动画学派中的重要地位,新一代影视从业者们也表示,将以老一辈艺术家开创的电影事业为基石继往开来.据悉,电影"天书奇谭4K纪念版"将于11月5日全国上映.
电影"天书奇谭"诞生于1983年,是上海美术电影制片厂第三部彩色动画长片.上世纪50年代,时任上海美术电影制片厂厂长特伟提出:中国动画要"探民族风格之路",并指出动画创作过程中需遵循"奇趣美"要求,上美影人在"不模仿别人,不重复自己"的创作法则下,在中国动画影史上创作了多个"第一":第一部彩色片,第一部立体片,第一部剪纸片,第一部真人合成木偶片......在此背景下应运而生的"天书奇谭",同样也凝结了上美影一众优秀动画老艺术家的才华与热忱,彰显出独特的中国传统文化艺术风格,奠定了其在中国动画电影史上的巅峰地位.
首映礼上一支跨越时空的VCR再次点燃观众泪点,视频中"天书奇谭"联合导演钱运达,"蛋生"配音演员丁建华,"狐女"配音演员程晓桦,"小皇帝"配音演员曹雷以及"胖厨师"配音演员乔榛等一众主创纷纷现身,在38年后为大家分享"天书奇谭"创作的心路历程.导演钱运达特意提到了属于上美影动画人的集体回忆618大院,"大家都住在同一个院子里面,大家都很熟的".最初的种子播撒在最好的年纪,和志同道合的人,一起做最热爱的事业,用最深的情怀承载最浓的回忆.导演钱运达也表示,时隔38年"天书奇谭"能够与观众见面,作为主创感觉到很荣幸,也很高兴.
此次首映礼的主持人由北京电影学院动画学院副教授陈廖宇担任,陈廖宇现场分享了一张珍藏的老照片,透露出自己和"天书奇谭"的不解之缘,他不仅和上海美术电影制片厂厂长速达女士是同班同学,俩人更是"天书奇谭"联合导演钱运达老先生的学生.上海美术电影制片厂副厂长李早女士也来到了首映现场,阐述了影片数字化修复的初衷,表达了对老艺术家的致敬,并希望随着影片上映,有越来越多观众感受中国经典动画的魅力.
中国艺术研究院电影电视研究所教授支菲娜透露,她曾在首届广岛动画电影节上,围绕"中国动画,加油"主题与众多国际知名动画导演进行对谈.支菲娜回忆,导演们对上美影出品诸多</t>
  </si>
  <si>
    <t>Jiuzhi.com News: On November 2, the Chinese classic animation "The Book of Heaven 4K Commemorative Edition" produced by Shanghai Fine Arts Film Studio successfully held a "Tribute" theme premiere in Beijing. The guests present included not only representatives from the animation and film and television industries, but also scholars from the cultural and academic circles. The guests expressed their pride in the strong national style demonstrated by the film and affirmed the important position of the film in the Chinese animation school. The new generation of film and television practitioners also expressed that they will build on the film career pioneered by the older generation of artists. It is reported that the film "The Book of Heaven 4K Commemorative Edition" will be released nationwide on November 5. The movie "The Book of Heaven" was produced in 1983 and is the third color animated feature film produced by Shanghai Animation Film Studio. In the 1950s, Te Wei, then director of Shanghai Animation Film Studio, proposed that Chinese animation should "explore the path of national style" and pointed out that the animation creation process should follow the requirements of "strange beauty". Under the creative rule of "not imitating others and not repeating oneself", the people of Shanghai Animation Film Studio created many "firsts" in the history of Chinese animation films: the first color film, the first three-dimensional film, the first paper-cut film, the first real-life synthetic puppet film... "The Book of Heaven" was born under this background, which also condensed the talents and enthusiasm of a group of excellent animation veteran artists of Shanghai Animation Film Studio, demonstrated the unique traditional Chinese cultural and artistic style, and established its peak position in the history of Chinese animation films. At the premiere, a VCR that spanned time and space once again ignited the audience's tears. In the video, "The Book of Heaven" co-director Qian Yunda, "Dan Sheng" voice actor Ding Jianhua, "Fox Girl" voice actor Cheng Xiaohua, "Little Emperor" voice actor Cao Lei, and "Fat Chef" voice actor Qiao Zhen and other main creators appeared one after another, sharing the mental journey of creating "The Book of Heaven" 38 years later. Director Qian Yunda specifically mentioned the collective memory of the animators of Shanghai Animation Film Studio, the 618 compound, "Everyone lives in the same compound, and everyone knows each other well". The initial seeds were sown at the best age, and like-minded people worked together on the most beloved career, carrying the strongest memories with the deepest feelings. Director Qian Yunda also said that after 38 years, "The Book of Heaven" can meet the audience, and as a main creator, he feels very honored and happy. The host of the premiere was Chen Liaoyu, associate professor of the Animation School of the Beijing Film Academy. Chen Liaoyu shared a treasured old photo on the spot, revealing his indissoluble bond with "The Heavenly Book". Not only was he a classmate of Ms. Su Da, director of the Shanghai Fine Arts Film Studio, but they were also students of Mr. Qian Yunda, co-director of "The Heavenly Book". Ms. Li Zao, deputy director of the Shanghai Fine Arts Film Studio, also came to the premiere, expounded on the original intention of the digital restoration of the film, expressed her respect for the old artist, and hoped that with the release of the film, more and more audiences would feel the charm of Chinese classic animation. Professor Zhi Fina of the Institute of Film and Television of the Chinese Academy of Arts revealed that she had held talks with many internationally renowned animation directors at the first Hiroshima Animation Film Festival around the theme of "Come on, Chinese Animation". Zhi Fina recalled that the directors were very impressed by the many works produced by Shanghai Fine Arts Film Studio.</t>
  </si>
  <si>
    <t>双方艺廊将于2022年5月07日至6月18日推出日本艺术家横沟美由纪个展-"视.隐",本展览为艺术家首度在双方艺廊举行的个展,共计将展出三十余件绘画及装置作品.本次展出的绘画作品以画布为基础,运用拨弹和紧拉无数线条的方式创作,纵横重叠的作品就像织布一样,让观者感受到行为和时间的积累.此外,二楼的装置作品中艺术家使用现成物制作低限装置,运用极为轻薄的木片将金箔,银箔镶于表面,丝绸般的外观呈现出柔软且轻盈的姿态,自然光随着时间变化照映金属面,卷折空间,展现光影的流动.横沟美由纪本次将她的创作以"视.隐"为题,呈现给观众"看不见,却存在"的感官体验.
展名"视.隐"为艺术家所提出的创作概念,身处在资讯泛滥的时代,末日景象般的威胁接踵而至,横沟美由纪将肉眼无法看见,却能感受到的无形存在,透过自身视角持续探讨创作的可能性.横沟擅长将时空,光线进行视觉化的诠释与解读,更将此概念置换其平面作品.本次展览中的平面作品原型来自横沟在2003年于台北国际艺术村驻村期间所创作的装置作品"red cage",对于艺术家而言,其处理绘画的方式是以雕刻的技法呈现,普遍被认知为绘画的平面作品形式,实为雕刻作品的转化再构筑.横沟美由纪在经过精密计算的细绳线上涂抹油画颜料,并以指尖拨动,将绳上的颜料弹射转移到画布上,以重复结构与行为来探讨空间的能量,成为艺术家的独特标记.作品画面中除了精准地保有线条间的密度,也展现了她希望在作品中呈现的"多重简单性"(multiple-simplicity),并刻意地留下各垂直线条创作中飞溅于画布上的颜料质地,以强调感受上的"不确定性"(uncertainty),在平面画布上构筑一场多彩的立体展演.
横沟美由纪,1968年生于日本东京,现今生活及创作于京都.1994年毕业于多摩美术大学美术学部雕刻组.在横沟的作品中往往可见时间,空间与光线的交互作用.近年来,她一直尝试在平面画布上结构出立体空间与装置性,以此创造崭新的视觉体验.于美国,德国,法国,波兰,韩国及日本各大城市举办多次个展及参与联展,2001年曾代表日本文化厅艺术家身份至纽约研修,2005年曾任日本国际艺术中心第一期研究员,2008年曾参与波兰波兹南调解双年展.参与的重要展会包含2017年日本东京兴亚美术馆"五重奏III五星作家们",2004-2019年 世界巡回联展"往未来的回路−日本新世代艺术家",20</t>
  </si>
  <si>
    <t>From May 7 to June 18, 2022, the Double Sides Gallery will launch a solo exhibition of Japanese artist Miyuki Yokomizo - "See.Hidden". This exhibition is the artist's first solo exhibition held at the Double Sides Gallery, and a total of more than 30 paintings and installation works will be exhibited. The paintings exhibited this time are based on canvas, and are created by plucking and pulling countless lines. The overlapping works are like weaving, allowing viewers to feel the accumulation of behavior and time. In addition, in the installation works on the second floor, the artist uses ready-made objects to make minimal installations, and uses extremely thin wood sheets to inlay gold and silver foil on the surface. The silk-like appearance presents a soft and light posture. Natural light changes with time and illuminates the metal surface, folding the space, showing the flow of light and shadow. This time, Miyuki Yokomizo will present her creation with the title "See.Hidden" to the audience with the sensory experience of "invisible, but existing". The exhibition title "See.Hidden" is the creative concept proposed by the artist. In an era of information overload, doomsday-like threats are coming one after another. Yokomizo Miyuki continues to explore the possibility of creation from her own perspective, using the invisible existence that cannot be seen by the naked eye but can be felt. Yokomizo is good at visually interpreting time, space, and light, and even replaces this concept with her graphic works. The prototype of the graphic works in this exhibition comes from the installation work "red cage", for the artist, the way she handles painting is to present it with the technique of sculpture. It is generally recognized as a flat work form of painting, but it is actually a transformation and reconstruction of sculpture. Miyuki Yokomizo applies oil paint on a precisely calculated thin rope, and flicks it with her fingertips to transfer the paint on the rope to the canvas. The repeated structure and behavior are used to explore the energy of space, which has become the artist's unique mark. In addition to accurately maintaining the density between lines in the work, it also shows the "multiple-simplicity" she hopes to present in the work, and deliberately leaves the texture of the paint splashed on the canvas during the creation of each vertical line to emphasize the "uncertainty" of feeling, and build a colorful three-dimensional performance on the flat canvas. Miyuki Yokomizo was born in Tokyo, Japan in 1968 and currently lives and works in Kyoto. She graduated from the Sculpture Group of the Faculty of Fine Arts at Tama Art University in 1994. The interaction of time, space and light can often be seen in Yokomizo's works. In recent years, she has been trying to construct three-dimensional space and installation on a flat canvas to create a new visual experience. She has held many solo exhibitions and participated in group exhibitions in major cities in the United States, Germany, France, Poland, South Korea and Japan. In 2001, she went to New York for training as an artist on behalf of the Japanese Agency for Cultural Affairs. In 2005, she served as a researcher at the first term of the Japan International Art Center. In 2008, she participated in the Poznan Mediation Biennale in Poland. Important exhibitions she has participated in include "Quintet III Five Star Writers" at the Koa Art Museum in Tokyo, Japan in 2017, the 2004-2019 world tour group exhibition "Circuit to the Future - New Generation of Japanese Artists", and the 20</t>
  </si>
  <si>
    <t>摄影技术上的完美所涉及到的问题包括人们能接受的清晰度,能营造出的合适氛围或色彩逼真的准确曝光等.但是另一方面,仅仅在技术上达到完美是不够的,影像通常还必须透过某种形式的画面规划来传递所需要表达的特定资讯,这就是构图的意义所在.构图就是思考与组织的过程
构图一词出自拉丁语,原意有组成,结构和联结等含义.借用到摄影艺术中来,广义而言是指从选材,构思到造型所体现的完整创作过程,即思维过程和组织过程.狭义而言是指一张照片的布局和组成,即把要表现的物件根据主题和内容的要求,有意识地安排在片幅之内,以达到表达摄影者意图的目的.具体包括一幅照片给人的总体视觉感受,主体与陪体,环境的处理,被摄物件之间相互关系的处理,空间关系处理,影像的虚实控制以及光线,影调,色调的配置,气氛的渲染等等.
目的在于增强画面表现力,更好地表达画面内容,使主题鲜明,形式新颖独特.主体突出,意图明确,具有形式美感是摄影构图的基本要求,如本页所示的两幅图片,不同的形状和点,线,面在画面中都有着微妙的作用,这些元素的巧妙构成就是构图.
引人入胜的影像可以仅仅由线条,形状,色彩的有趣布局形成.画面中教堂顶部的线条构成足以吸引观者的视线.
这幅作品表现了点,线,面的有效结合:门作为面,花坛和文字作为点,椅子和墙上的纹理作为线,共同构成一幅和谐的画面.
无论是将摄影当作一个严肃认真的嗜好,或者是在摄影领域工作的专业摄影师,都希望创作出让观赏者感到愉悦的作品.在这种情况下,技术上的完美显然是不够的,这样的照片还必须是优美的,独特的,令人兴奋的.也就是说,它们必须拥有一种强烈的视觉感染力,让观赏者受到启发,使他们记住这幅影像并唤起他们想一再观赏它的欲望.
构图是实现这一基本目标的一个主要途径,即用一种最简单,最清晰而又最有效的方式将资讯传达给观赏者,如下面这两幅图,透过不同的取景,得到的画面效果截然不同,这就是构图的重要性.但是,我们针对构图所讨论的一切并不能做为拍出完美照片的使用手册,这些建议应该被看作是能帮助你创作出一幅佳作的原则,一旦掌握了它们,你就能够以自己的风格构图来创作影像作品了.
对比两幅图片,上图因为容纳了太多资讯而显得散乱而平淡,下图则特别突出拍摄主体,画面简洁而集中.
首先我们来了解一下构图中一项最基本的法则 -  - 均衡.均衡的画面可以产生一种形式美,但是均衡并不等于对称,对称只是一种最稳定且单</t>
  </si>
  <si>
    <t>The issues involved in the perfection of photography technology include the clarity that people can accept, the appropriate atmosphere that can be created, or the accurate exposure of realistic colors. But on the other hand, it is not enough to achieve perfection in technology alone. Images usually have to convey the specific information that needs to be expressed through some form of picture planning. This is the meaning of composition. Composition is the process of thinking and organization. The word composition comes from Latin, and its original meaning is composition, structure and connection. Borrowed from the art of photography, in a broad sense, it refers to the complete creative process from material selection, conception to modeling, that is, the thinking process and organizational process. In a narrow sense, it refers to the layout and composition of a photo, that is, the objects to be expressed are consciously arranged within the frame according to the requirements of the theme and content, so as to achieve the purpose of expressing the photographer's intention. Specifically, it includes the overall visual experience of a photo, the treatment of the subject and the accompanying object, the environment, the treatment of the relationship between the objects photographed, the treatment of spatial relationships, the control of the virtuality and reality of the image, and the configuration of light, tone, color, and the rendering of atmosphere, etc. The purpose is to enhance the expressiveness of the picture, better express the content of the picture, make the theme clear, and make the form novel and unique. The main subject is prominent, the intention is clear, and the formal beauty is the basic requirement of photographic composition. For example, in the two pictures shown on this page, different shapes and points, lines, and planes all play subtle roles in the picture. The clever composition of these elements is the composition. Fascinating images can be formed by just the interesting layout of lines, shapes, and colors. The line composition of the top of the church in the picture is enough to attract the viewer's attention. This work shows the effective combination of points, lines, and planes: the door as the plane, the flower bed and text as the points, and the chair and the texture on the wall as the lines, together forming a harmonious picture. Whether you take photography as a serious hobby or a professional photographer working in the field of photography, you hope to create works that make the viewer feel happy. In this case, technical perfection is obviously not enough, such photos must also be beautiful, unique, and exciting. In other words, they must have a strong visual appeal that inspires the viewer, makes them remember the image and arouses their desire to watch it again and again. Composition is a major way to achieve this basic goal, that is, to convey information to the viewer in the simplest, clearest and most effective way. For example, the two pictures below have completely different effects through different framing. This is the importance of composition. However, everything we have discussed about composition cannot be used as a manual for taking perfect photos. These suggestions should be regarded as principles that can help you create a masterpiece. Once you have mastered them, you will be able to create images in your own style. Comparing the two pictures, the upper picture appears messy and plain because it contains too much information, while the lower picture particularly highlights the subject, and the picture is simple and focused. First, let's understand one of the most basic rules of composition - balance. A balanced picture can produce a kind of formal beauty, but balance is not equal to symmetry. Symmetry is only the most stable and single.</t>
  </si>
  <si>
    <t>文明因交流而多彩,文明因互鉴而丰富.中国正提供对话交流的平台,让亚洲电影彼此凝视,交相辉映.
"上影节亚洲(SIFF ASIA)"!这将是第22届上海国际电影节中最重磅的元素之一.在精心打磨亚洲新人奖品牌15年后,今年的上影节将全面升级对亚洲电影文明的传承,拓展亚洲电影在多领域合作.
中国导演陈凯歌在亚洲影视周"电影大师对话"中将日本导演山田洋次尊称为"老师".鲜为人知的是,1958年日本影史第一部彩色动画长片上映,它取材于中国传说的"白蛇传",宫崎骏受它启迪,走上动画之路.初夏时间,最新数字修复版的日本动画"白蛇传"即将在上海国际电影节展映,也是今年夏天,宫崎骏的巅峰之作"千与千寻"会在中国上映.
亚洲电影的交流之花集中绽放,看似巧合,实则源自多个中国电影平台在漫长时间里贡献的绵绵之力.特别是进入1990年代以来,中国电影与亚洲各国和地区的交流合作进入了多维度,多渠道,多领域的繁盛期.以上影节为例,1993年,谢晋邀日本电影新浪潮代表大岛渚担任首届上影节金爵奖的评委.八年后,从作家转行,被视为当代亚洲最重要知识分子的韩国导演李沧东受邀来当评委.从第一届起,上影节就亮出"立足亚洲,关注华语,扶持新人"的定位,2004年,更首设亚洲新人奖,致力于发掘亚洲电影新生力量.而在上影节的金爵奖主竞赛单元,伊朗导演拉克斯罗·马素米,日本导演冲田修一,韩国导演李在容等,亦是从中国上海被看见,被重视后,成长为各区域一线创作的重要力量.现在,上影节已与日本,韩国的电影节互开"直通车"互推新作佳作.
5月19日,第22届上海国际电影节纪录片单元创投项目进行十佳甄选,提案里有部"高原上的棒球场"引人注目,它记录的是韩国棒球教练田昌吉扎根青海十余年,培养出中国第一个少数民族棒球队的故事.刚过去的周末,中国与哈萨克斯坦合拍电影"音乐家"在国内正式公映,该片回溯了有着"人民音乐家"之称的冼星海在哈萨克斯坦的一段生活经历.
近年来,中国与印度合拍的"大唐玄奘""功夫瑜伽",中日合拍的"追捕"都得到了市场和口碑的双丰收,亚洲国家间的人文交流使亚洲电影合作呈现出空前活跃态势.印度演员兼导演阿米尔·汗就提到,"合作拍摄电影对于讲述国家间的友好故事,促进相互了解具有积极作用,已成为世界电影文化交流的良好途径,同时也有利于丰富电影创作,扩大电影作品的影响力."随着中国电影市场持续扩容,银幕数快速增长以及中</t>
  </si>
  <si>
    <t>Civilizations are colorful because of exchanges, and they are enriched by mutual learning. China is providing a platform for dialogue and exchange, allowing Asian films to gaze at each other and complement each other. "SIFF ASIA"! This will be one of the most important elements of the 22nd Shanghai International Film Festival. After 15 years of carefully polishing the Asian Newcomer Award brand, this year's Shanghai Film Festival will comprehensively upgrade the inheritance of Asian film civilization and expand Asian film cooperation in multiple fields. Chinese director Chen Kaige honored Japanese director Yamada Yoji as "teacher" in the "Film Master Dialogue" of Asian Film and Television Week. What is less known is that in 1958, the first color animated feature film in Japanese film history was released. It was based on the Chinese legend "The Legend of the White Snake". Inspired by it, Hayao Miyazaki embarked on the road of animation. In early summer, the latest digitally restored version of the Japanese animation "The Legend of the White Snake" will be screened at the Shanghai International Film Festival. This summer, Hayao Miyazaki's pinnacle work "Spirited Away" will be released in China. The flowers of Asian film exchanges are blooming in a concentrated manner. It seems to be a coincidence, but in fact it comes from the continuous contribution of multiple Chinese film platforms over a long period of time. Especially since the 1990s, the exchanges and cooperation between Chinese films and Asian countries and regions have entered a period of prosperity in multiple dimensions, channels and fields. Take the Shanghai Film Festival as an example. In 1993, Xie Jin invited Oshima Nagisa, a representative of the Japanese New Wave of Film, to serve as a judge for the first Shanghai Film Festival Golden Goblet Award. Eight years later, Lee Chang-dong, a Korean director who changed his career from a writer and is regarded as the most important intellectual in contemporary Asia, was invited to be a judge. Judges. Since the first session, the Shanghai Film Festival has shown its positioning of "based in Asia, focusing on Chinese language, and supporting newcomers". In 2004, it established the Asian Newcomer Award for the first time, dedicated to discovering new forces in Asian films. In the main competition unit of the Golden Goblet Award of the Shanghai Film Festival, Iranian director Laxro Masumi, Japanese director Okita Shuichi, Korean director Lee Zairong, etc., were also seen and valued in Shanghai, China, and grew into important front-line creative forces in various regions. Now, the Shanghai Film Festival has opened a "through train" with the film festivals in Japan and South Korea to promote new and excellent works. On May 19, the 22nd Shanghai International Film Festival Documentary Unit Venture Capital Project held a selection of the top ten. Among the proposals, "Baseball Field on the Plateau" attracted attention. It records the story of Korean baseball coach Tian Changji who has been rooted in Qinghai for more than ten years and trained China's first ethnic minority baseball team. Last weekend, the film "The Musician" co-produced by China and Kazakhstan was officially released in China. The film traces back the life experience of Xian Xinghai, known as the "People's Musician", in Kazakhstan. In recent years, "Xuan Zang" and "Kung Fu Yoga" co-produced by China and India, and "The Manhunt" co-produced by China and Japan have all achieved a double harvest of market and word of mouth. The cultural exchanges between Asian countries have made Asian film cooperation present an unprecedented active trend. Indian actor and director Aamir Khan mentioned that "co-filming has a positive role in telling friendly stories between countries and promoting mutual understanding. It has become a good way for world film and cultural exchanges. At the same time, it is also conducive to enriching film creation and expanding the influence of film works." With the continuous expansion of the Chinese film market, the rapid growth of the number of screens and the</t>
  </si>
  <si>
    <t>阿尔弗雷德·艾森施泰特(德语:Alfred Eisenstaedt,1898年12月6日-1995年8月23日,是一位著名美国犹太摄影家和摄影记者.
Alfred Eisenstaedt
1995年8月23日(1995岁-08-23)(96岁)
阿尔弗雷德·艾森施泰特出生于一个犹太商人家庭中,1906年全家迁往柏林,他13岁时获得了一台照相机,从此他开始摄影.1916年被征入德军炮兵团,1918年因伤退伍.第一次世界大战后他首先以小贩为生,在业余时间里他研究摄影技术.他发现了局部放大的艺术手法并开始对此做试验.1927年他为"世界画报"报道一次网球赛时拍摄的一张运动员的照片得到了极好的好评,以至于他从此可以作为独立摄影师谋生,同年他开始作为自由工作者为"柏林日报"摄影.他的生涯非常成功,他将他拍摄到的照片加工为图像新闻,而当时新出现的画报正好需要这样的材料.1929年他将摄影记者正式作为他的职务.他同年为作家托马斯·曼被提名为诺贝尔奖而制作的一系列摄影就获得了很高的重视.艾森施泰特也曾为玛莲娜·迪特里茜,萧伯纳,理查德·施特劳斯以及独裁者贝尼托·墨索里尼和阿道夫·希特勒等名人摄像.
由于德国的排犹情绪日益高涨艾森施泰特于1935年移居美国.很快他就成为美联社的明星记者.许多著名的出版社问他订货,他为"时尚芭莎","Vogue"和新成立的"生活"杂志工作.后来他成为"生活"杂志最重要的职员.1942年入美国籍.
艾森施泰特为"生活"提供了许多战争报道,比如意大利与埃塞俄比亚之间的战争,许多这些报道获奖.1950年他被选为"年度摄影师".1955年他为埃塞俄比亚国王海尔·塞拉西一世登基25周年的报道也获奖.
1960年代里艾森施泰特始终不停地旅行,比如他报道了约翰·肯尼迪的入职及其任期的初期.1960年代末他写了许多关于艺术家的杂文,比如关于演员索菲娅·罗兰和钢琴家弗拉基米尔·霍洛维茨.
他的作品中有2500多份图片报道被发表,其中92张照片被选为"生活"的封面照.直到他的晚年他依然是最有影响的摄影记者之一.
艾森施泰特的作品从不局限于一个题目.他既拍摄了幽默的作品(比如瑞士圣莫里茨滑冰的服务员)也有非常即时的作品.他既拍摄了名人,也拍摄了日常生活中默默无闻的人.
艾森施泰特的作品中的人物和事物非常自然,艾森施泰特本人只使用小型相机,他和埃里奇·萨洛蒙被看作是现有光摄影</t>
  </si>
  <si>
    <t>Alfred Eisenstaedt (German: Alfred Eisenstaedt, December 6, 1898 - August 23, 1995) was a famous American Jewish photographer and photojournalist. Alfred Eisenstaedt August 23, 1995 (1995-08-23) (96 years old) Alfred Eisenstaedt was born into a Jewish merchant family. In 1906, his family moved to Berlin. When he was 13 years old, he got a camera and started taking pictures. In 1916, he was drafted into the German artillery regiment and retired due to injury in 1918. After the First World War, he first made a living as a peddler. In his spare time, he studied photography technology. He discovered the artistic technique of partial enlargement and began to experiment with it. In 1927, he took a photo of an athlete while reporting a tennis match for "World Pictorial" and received extremely good reviews, so that he could be a unique photographer from then on. In 1920, he became a photographer and in the same year he began to work as a freelance photographer for the Berliner Zeitung. His career was very successful, and he processed the photos he took into visual news, which was exactly what the newly emerging pictorials needed. In 1929, he officially made photojournalist his job. The series of photos he made for the writer Thomas Mann, who was nominated for the Nobel Prize that year, received high attention. Eisenstaedt also photographed celebrities such as Marlene Dietrich, George Bernard Shaw, Richard Strauss, and dictators Benito Mussolini and Adolf Hitler. Due to the growing anti-Semitism in Germany, Eisenstaedt moved to the United States in 1935. He soon became a star reporter for the Associated Press. Many famous publishing houses asked him for orders, and he worked for "Harper's Bazaar", "Vogue" and the newly established "Life" magazine. Later he became the most important staff member of "Life" magazine. He became an American citizen in 1942. Eisenstaedt provided many war reports for "Life", such as the war between Italy and Ethiopia, many of which won awards. In 1950 he was selected as "Photographer of the Year". In 1955, his report on the 25th anniversary of the accession of King Haile Selassie I of Ethiopia also won an award. In the 1960s, Eisenstaedt continued to travel constantly, for example, he reported on John F. Kennedy's inauguration and the early years of his term. In the late 1960s, he wrote many essays on artists, such as the actress Sophia Loren and the pianist Vladimir Horowitz. More than 2,500 photo reports were published in his work, 92 of which were selected as the cover photos of "Life". Until his later years, he remained one of the most influential photojournalists. Eisenstaedt's work was never limited to one subject. He took both humorous works (such as ice-skating waiters in St. Moritz, Switzerland) and very immediate works. He photographed both celebrities and unknown people in daily life. The people and things in Eisenstaedt's works are very natural. Eisenstaedt himself only used a small camera. He and Erich Salomon were regarded as the pioneers of existing light photography.</t>
  </si>
  <si>
    <t>今天要给大家推荐一部好看的战争电影 -  - "1917"."1917"所讲述的故事十分通俗简单,主人公为两名年轻的英国士兵,在第一次世界大战时期,这两名英国士兵为了拯救1600多民士兵的生命,冒死穿越敌境传递停止进攻作战的重要信息的故事.
该片的镜头最大特点就是"一镜到底"的长镜头运用,带给观众的沉浸式体验.萨姆·门德斯通过"1917"的镜头,既展示了空前宏伟的战争场景,又用充满诗意的一镜到底创造了一种超现实的镜头语言,将我们观众放置在两位16岁的少年身后,跟随他们爬过战壕,越过交战区,躲避敌机,交战,死亡,渡河,逃跑,聆听清晨的歌谣,躲避枪林弹雨......这场悲怆的长跑以宁静的晨光结尾,留给观众巨大的情绪空间.
影片中两个士兵走向满是尸体和弹坑的德国前线,荒芜黑暗的小镇废墟和枪林弹雨的前线战场,腐烂的马和士兵的尸首,这种压抑恐怖的场景,将两位士兵的内心情绪通过视觉呈现表达出来了.而后德军战壕后成片的樱花树,斯科菲尔德漂流的河中飘落的花瓣,英军前线一望无际的绿色草坪等又与这些战争元素形成鲜明对比,在生中透露着死亡,又在死亡中蕴藏着希望.这些场景的设置正如园中落花飘零的诗意,饿殍遍野之下,生命就像果园中的落花悄无声息地凋零,就像废墟中的老鼠不经意间触碰危机化为灰烬.在现代社会的杀戮之中,每一个个体都被置于一个屠戮网之中进行厮杀.无论哪一方取得了结果上的胜利,战争伊始便没有胜者,是无数个鲜活可爱的生命用血肉作为战争的祭奠."1917"值得一看.</t>
  </si>
  <si>
    <t>Today I want to recommend a good war movie to you - "1917". The story told in "1917" is very simple and popular. The protagonists are two young British soldiers. In order to save the lives of more than 1,600 soldiers during the First World War, these two British soldiers risked their lives to cross the enemy's territory to deliver important information to stop the offensive operations. The biggest feature of the film's lens is the use of "one shot to the end" long lens, which brings an immersive experience to the audience. Through the lens of "1917", Sam Mendes not only shows the unprecedentedly magnificent war scenes, but also creates a surreal lens language with a poetic one shot to the end, placing us behind the two 16-year-old boys, following them to climb trenches, cross the battle zone, avoid enemy planes, fight, die, cross the river, escape, listen to the morning ballads, avoid gunfire... This tragic long run ends with the quiet morning light, leaving the audience with a huge emotional space. In the film, two soldiers walked towards the German front line full of corpses and craters. The desolate and dark ruins of the town and the front battlefield full of gunfire and bullets, the rotting horses and the corpses of soldiers, this depressing and terrifying scene, expressed the inner emotions of the two soldiers through visual presentation. Then the cherry trees behind the German trenches, the petals falling in the river where Schofield drifted, and the endless green lawns on the British front line formed a sharp contrast with these war elements, revealing death in life and hope in death. The setting of these scenes is just like the poetry of falling flowers in the garden. Under the starving people, life is like the falling flowers in the orchard, withering silently, just like the mice in the ruins accidentally touching the crisis and turning into ashes. In the killing of modern society, every individual is placed in a killing network to fight. No matter which side wins the result, there is no winner at the beginning of the war. It is countless fresh and lovely lives that use flesh and blood as a memorial for the war. "1917" is worth watching.</t>
  </si>
  <si>
    <t>平谷调是以北京市平谷区方言为基础,以"乐亭调"等音乐为基本曲调的一种汉族曲艺曲种.据艺人口传,19世纪末期,家居平谷南太务的西河大鼓艺人王宪章吸收"乐亭调"等曲调逐渐形成一支新的大鼓流派,称为"平谷老调".平谷调曾出现过"铁板大鼓","铁片大鼓","落腔调","乐亭大鼓"等称谓,根据唱法不同又有"小口平谷大鼓","大口平谷大鼓"之分.2006年,平谷调被列入北京市级非物质文化遗产名录.
平谷调堪称各类鼓曲的声音源头,延续著汉族传统音乐最古老的一板一眼的艺术风格,旋律优美流畅,情调风趣动人,内容具有较高的审美价值,时代和地域的痕迹,对于研究城市风貌,民俗风情具有宝贵的历史价值.
 平谷调(大鼓)是1880年左右由平谷王宪章根据本土的乡音及民歌创立.
平谷调在其发展过程中,出现了两条传承线:
一条是以平谷本土为主要演出区域的乡土线.另一条是以北京,天津,沈阳等城市为主要演出区域的城市线.
平谷调在本土传承发展的主要人物有石子玉(已故),见德刚(九十一岁),蔡连元(八十一岁),杜润启,周柏如,李金萍等人.
平谷调在城市传承发展的代表人物主要有王佩臣(已故),新韵霞,姚雪芬,王淑玲等人.
收徒新韵霞,姚雪芬,靳遏云等人,后新韵霞,姚雪芬同时收徒王淑玲.
"平谷调"集中了许多平谷地区优秀的民歌,器乐,纯朴轻松,独具韵味,且曲词烙有时代和地域的痕迹,对研究当时的城市风貌,民情风俗具有宝贵的历史和文化参考价值.
"平谷调"这一鼓书艺术,崛起于田垄乡间,流传于市井街巷,以母亲的角色滋养了一些其他曲种的产生.
平谷调又称平谷大鼓,由平谷南太务民间艺人王宪章根据本土的乡音及民歌而创立(19世纪末).平谷大鼓根据唱法不同分为"小口平谷大鼓"和"大口平谷大鼓".平谷调逐渐产生了两条传承线:一条是以平谷本土为主要演出区域的乡土线,现以蔡连元,周柏如,杜润启等人为代表;另一条是以京,津,沈阳等地为主要演唱区域的城市线,王宪章的关门弟子王佩臣在平谷调的基础上创造了"铁片大鼓",其后又由新韵霞,姚雪芬,王淑玲等人加以传承.平谷调除派生出铁片大鼓外,也深刻影响了京东大鼓,北京琴书等曲艺形式的产生和发展.
2006年,平谷调被列入北京市级非物质文化遗产名录.如今能演唱平谷老调的人已寥寥无几,铁片大鼓的传承也面临着考验.
"传统的老段子有十多分钟呢,现在的小段子也就五六分钟.传统段子现在是'多演多赔,少</t>
  </si>
  <si>
    <t>如何成为一名编剧的10步指南(无需编剧学位)
发表于 2021年7月15日 撰稿人 考特尼·梅兹纳里奇(Courtney Meznarich)
我们知道这世上讲得出动人心扉的故事的人有千千万万,如果可以的话,他们都愿意把故事写成剧本,但很多极富创造力的人都被卡在了开头的工作上.不过,如果我告诉你,做任何事情都有一种行之有效的方法,写剧本也不例外呢?编剧,作家兼播客布莱恩·扬 Bryan Young (StarWars.com HowStuffWorks.com SyFy.com)今天将与我们一道为你的编剧之路提供指南,本指南分为十个简易步骤.
当然,本指南并不是成为编剧的唯一途径.一些作家选择了学院派路线,进入一所最好的 电影制作大学 ,一边主修电影或创意写作,一边摸索电影制作的门道.这也是一个很好的选择;你只需要确保自己清楚如何根据编剧职业目标明智地选择电影制作学院.
传统剧本的确有严格的格式,但它们也包含了其他结构元素,让剧本成为一种用视觉传达故事的有效方式.在开始写作之前,请先学习如何写一个传统的剧本. 剧本节奏能够推动故事情节发展;角色弧可以探索一个角色的成长,使故事更贴近你的观众; 场景需要正面和负面的冲突来创造紧张感,引发观众兴趣.剧本对动作,场景和序列的长度也有一定标准.可以先阅读一些有关剧本写作的书籍来进行了解.
你还需要了解各种剧本写作术语极其含义,并通过 范例了解传统剧本的各个部分是什么样子.
"撰写剧本时,你就是在打造一个蓝图.你要把这个蓝图交给其他工匠去制作最终的艺术成品并呈现给观众,"布莱恩·扬解释说,"只有真正理解剧本作为蓝图的作用之后,你才能明白如何为自己的故事创造剧本."
为了理解剧本如何发挥作用,学习如何把你关于故事的构思转化成能在银幕上呈现的内容,你需要阅读大量的剧本,思考它们如何完成构思转化,然后观看相关影片.布莱恩·扬形容这么做就像接受迷你版的电影学院教育.
"如果你想尝试进行剧本创作,那么我要告诉你的第一件事就是多看电影,多读剧本,"他说.
如果你想在上网找剧本,可以登录SoCreate的Screenplay of the Day博客,或者到Drew's Script-O-Rama和Internet Movie Script Database等网站搜索查询.
先试着写个短片,然后写写长一点的作品,之后再一头扎进一个专题或电视</t>
  </si>
  <si>
    <t>10-Step Guide on How to Become a Screenwriter (No Screenwriting Degree Required) Posted on July 15, 2021 By Courtney Meznarich We know there are tons of people out there with great stories to tell who would love to turn them into screenplays if they could, but many highly creative people get stuck at the beginning. But what if I told you that there’s a proven way to do anything, and writing a screenplay is no exception? Screenwriter, author, and podcaster Bryan Young (StarWars.com HowStuffWorks.com SyFy.com) joins us today to provide a guide to your screenwriting journey, broken down into 10 easy steps. Of course, this guide isn’t the only way to become a screenwriter. Some writers take the academic route and attend one of the best filmmaking universities and learn the ropes of filmmaking while majoring in film or creative writing. That’s a great option, too; you just need to make sure you know how to choose a filmmaking school wisely based on your screenwriting career goals. Traditional screenplays do have a strict format, but they also include other structural elements that make them an effective way to communicate a story visually. Before you start writing, learn how to write a traditional screenplay. Screenplay beats drive the storyline; character arcs explore a character's growth and make the story more relevant to your audience; scenes need both positive and negative conflict to create tension and interest. Screenplays also have certain standards for the length of actions, scenes, and sequences. Start by reading some books on screenwriting to learn more. You'll also need to learn about various screenwriting terms and their meanings, and learn from examples what the various parts of a traditional screenplay look like. "When you write a screenplay, you're creating a blueprint. You're handing that blueprint off to other craftsmen to create the final work of art and present it to the audience," Brian Young explains. "Only once you truly understand the role of a screenplay as a blueprint can you understand how to create a screenplay for your own story." In order to understand how a screenplay works and learn how to translate your ideas for a story into something that can be presented on the screen, you need to read a lot of screenplays, think about how they translate ideas, and then watch the films that make them happen. Brian Young describes this as a mini film school education. "If you want to try your hand at screenwriting, the first thing I would tell you is to watch a lot of movies and read a lot of scripts," he said. If you want to find scripts online, check out SoCreate's Screenplay of the Day blog or search sites like Drew's Script-O-Rama and the Internet Movie Script Database. Try writing a short first, then something longer, before diving headfirst into a feature or TV series.</t>
  </si>
  <si>
    <t>美国国会众议院贸易委员会星期四举行美中贸易听证会.美国业界人士和专家就中国在保护知识产权和政府补贴方面的做法提出了尖锐批评.议员表示,国会将敦促行政部门在今年对中国采取"动真格"的行动.
*美中贸易逆差创新记录*
最近几年,几乎每年的1,2月份,美中贸易问题都成为美国国会的热门话题.日前,美国的统计数据显示,美国对中国的贸易逆差在2006年又攀高峰,达到2300多亿美元,再次震动美国政界和业界.希望美国政府在2007年采取切实行动,敦促中国纠正贸易失衡,成为许多人士的强烈要求.国会众议院贸易委员会在这种情况下举行了"中国贸易"听证会.
听证会的首轮听证集中在中国知识产权保护问题上.知识产权问题是美中多年来争论最激烈的双边贸易问题之一.中国方面反复强调在加入世界贸易组织以来的5年中在这个领域取得了很大的进展,修改并通过了许多相关法律,在全国范围内多次进行了打击盗版和仿冒活动,并取得了很大的成效.
但是,美国方面则一再批评中国在知识产权保护方面进展不够迅速,让美国企业遭受了巨大的损失.
*电影业抱怨北京官员敷衍*
听证一开始,来自美国电影业,出版业,制造业和医药业的代表就开始"诉苦",抱怨中国政府在这个问题上纵容迁就地方或厂家的违法行为,没有采取认真负责的态度.
美国电影协会的董事长兼首席执行官丹.格里克曼(Dan Glickman)表示,中国是美国电影业最难经营的一个市场.无论到哪个中国城市,到处都能看到最新的美国电影的盗版产品.在中国市场上十分之九的DVD产品都是盗版.2005年,美国电影协会的会员在中国的损失为2.4亿美元.
格里克曼多次到中国跟有关方面交涉盗版问题,他发现,中国官员其实是在跟他敷衍.
他说:"事实上,中国政府并没有做多少事.我第一次到中国的时候到我住的旅馆附近的一个小店里看了一下,我意外地发现,那里有我儿子作品的盗版.我儿子是个电影制作人.我在第二天就会见了北京市市长,结果第二天这个小店受到搜查,然后就被查封了.
"可我在第二次访问中国的时候又到那个小店去了一趟,那里又摆满了盗版CD和DVD.我又跟中国政府交涉,结果这个店又关张了.可去年9月,我在北京会见文化部的官员,当局又勒令这个商店关张并改业,变成了一个服装店.从外表看,这的确是个服装店,但在店的后面有一个房间,在那里你可以找到几乎所有的美国电影,当然都是盗版产品."
格里克曼表示,他认为中</t>
  </si>
  <si>
    <t>The U.S. House of Representatives Trade Committee held a hearing on U.S.-China trade on Thursday. U.S. industry insiders and experts sharply criticized China's practices in protecting intellectual property rights and government subsidies. Congressmen said that Congress will urge the executive branch to take "real" action against China this year. *U.S.-China trade deficit sets new record* In recent years, the U.S.-China trade issue has become a hot topic in the U.S. Congress in January and February almost every year. Recently, U.S. statistics showed that the U.S. trade deficit with China reached a peak in 2006, reaching more than 230 billion U.S. dollars, which once again shocked the U.S. political and industrial circles. Many people strongly demanded that the U.S. government take concrete actions in 2007 to urge China to correct the trade imbalance. Under such circumstances, the House of Representatives Trade Committee held a "China Trade" hearing. The first round of hearings focused on China's intellectual property protection. The intellectual property issue is one of the most heated bilateral trade issues between the United States and China for many years. China has repeatedly emphasized that it has made great progress in this field in the five years since joining the World Trade Organization, revised and passed many relevant laws, and cracked down on piracy and counterfeiting activities across the country many times, and achieved great results. However, the United States has repeatedly criticized China for not making enough progress in intellectual property protection, causing huge losses to American companies. *The film industry complains that Beijing officials are perfunctory* At the beginning of the hearing, representatives from the American film industry, publishing industry, manufacturing industry and pharmaceutical industry began to "complain", complaining that the Chinese government condoned and accommodated the illegal behavior of local governments or manufacturers on this issue and did not take a serious and responsible attitude. Dan Glickman, chairman and CEO of the Motion Picture Association of America, said that China is the most difficult market for the American film industry to operate. No matter which Chinese city you go to, you can see pirated products of the latest American movies everywhere. Nine out of ten DVD products in the Chinese market are pirated. In 2005, members of the Motion Picture Association of America lost $240 million in China. Glickman went to China many times to negotiate with relevant parties on the issue of piracy, and he found that Chinese officials were actually perfunctory with him. He said: "In fact, the Chinese government has not done much. When I first came to China, I went to a small store near my hotel and I unexpectedly found pirated copies of my son's works. My son is a filmmaker. I met with the mayor of Beijing the next day, and the store was searched and closed the next day. "But when I visited China for the second time, I went to the store again, and it was full of pirated CDs and DVDs. I negotiated with the Chinese government again, and the store was closed again. But last September, I met with officials from the Ministry of Culture in Beijing, and the authorities ordered the store to close and change its business to a clothing store. From the outside, it is indeed a clothing store, but there is a room at the back of the store where you can find almost all American movies, of course, they are all pirated products." Glickman said that he believes that China</t>
  </si>
  <si>
    <t>在大力推进社会主义精神文明建设的新时期,各地及各行各业纷纷提出了建设学习型城市,学习型社区,学习型系统的口号,并且推出了各具特色的新举措,上上下下掀起了一场建设"学习型社会"的热潮.结合摄影界现状,笔者认为,建设"学习型"摄影队伍,也应是摄影界的当务之急.
首先,建设"学习型"摄影队伍是知识经济时代的客观要求.随着知识经济的到来,社会经济繁荣的取决条件已转变为直接依赖于知识的生产,传播和利用,竞争的优势则来自于知识,技能,创新和持续的学习.因而,发展教育,实施科教兴国战略,成为全社会的共识.处在这样的背景之下,无论是摄影事业,还是摄影行业或摄影职业,同样都面临着知识经济的挑战,只有建设"学习型"的摄影行业和摄影队伍,才能顺应知识经济时代的客观要求.
其次,建设"学习型"摄影队伍是摄影行业和摄影职业的基本需要.就摄影行业和摄影职业本身而言,从它们诞生至今,始终是一个集知识,技术,技能于一体的行业和职业,尤其是在数字化,网络化的信息社会,摄影行业和摄影职业的知识密集型特征愈发明显,知识产品的生产,分配,交换和利用无时无刻不存在于摄影领域.不学习就要落后,不学习就要被淘汰,不学习就无法生存和发展,这是在摄影界已被实践反复证明了的真理.因而,建设"学习型"摄影队伍是摄影行业发展前进的力量之源.
第三,建设"学习型"摄影队伍是摄影事业发展的客观需要和历史必然.在全面建设小康社会,开创中国特色社会主义事业新局面的今天,无论是摄影创作,理论研究,还是队伍建设,摄影教育,摄影产业等方面都面临着新的任务.这就要求我们必须从中华民族的伟大复兴和社会全面进步的高度,从国际局势整体变化的角度,建设一支"学习型"的摄影队伍,以此适应"发展要有新思路,改革要有新突破,开放要有新局面,各项工作要有新举措"的客观要求,为繁荣社会主义文艺事业,促进我国摄影事业在新世纪取得新发展打下了坚实的基础.这是时代赋予我们摄影工作者庄严的历史使命.
建设"学习型"摄影队伍,就要在摄影界树立起终生学习的观念,"一日入门,终生学习"应当成为所有摄影人的共识.这即是一种职业道德,更是一种精神品格.
建设"学习型"摄影队伍,就要在摄影领域广造学习氛围,组织重视,制度完善,机制灵活,软件,硬件双管齐下.
建设"学习型"摄影队伍,就要大力发展摄影教育,摄影基础教育,高等教育,中等教育,职业教育,公办,民办,私营,合资多种教</t>
  </si>
  <si>
    <t>In the new era of vigorously promoting the construction of socialist spiritual civilization, various places and industries have put forward the slogan of building learning cities, learning communities, and learning systems, and launched new measures with their own characteristics, setting off a wave of building a "learning society". In combination with the current situation of the photography industry, the author believes that building a "learning" photography team should also be the top priority of the photography industry. First of all, building a "learning" photography team is an objective requirement of the knowledge economy era. With the advent of the knowledge economy, the conditions for social and economic prosperity have changed to directly rely on the production, dissemination and utilization of knowledge, and the competitive advantage comes from knowledge, skills, innovation and continuous learning. Therefore, developing education and implementing the strategy of rejuvenating the country through science and education have become the consensus of the whole society. Under such a background, whether it is the photography industry, the photography industry or the photography profession, they are all facing the challenges of the knowledge economy. Only by building a "learning" photography industry and photography team can we meet the objective requirements of the knowledge economy era. Secondly, building a "learning-oriented" photography team is a basic need for the photography industry and the photography profession. As far as the photography industry and the photography profession itself are concerned, since their birth, they have always been an industry and profession that integrates knowledge, technology, and skills. Especially in the digital and networked information society, the knowledge-intensive characteristics of the photography industry and the photography profession are becoming more and more obvious. The production, distribution, exchange and use of knowledge products exist in the photography field all the time. If you don't learn, you will fall behind, you will be eliminated, and you will not be able to survive and develop. This is a truth that has been repeatedly proven in practice in the photography industry. Therefore, building a "learning-oriented" photography team is the source of power for the development of the photography industry. Third, building a "learning" photography team is an objective need and historical necessity for the development of the photography industry. Today, as we build a well-off society in an all-round way and create a new situation for the cause of socialism with Chinese characteristics, we are facing new tasks in photography creation, theoretical research, team building, photography education, and the photography industry. This requires us to build a "learning" photography team from the perspective of the great rejuvenation of the Chinese nation and the overall progress of society, and from the perspective of the overall changes in the international situation, so as to adapt to the objective requirements of "new ideas for development, new breakthroughs in reform, new situations in opening up, and new measures in all work", and lay a solid foundation for the prosperity of socialist literature and art and the promotion of new development of my country's photography in the new century. This is the solemn historical mission given to us photographers by the times. To build a "learning" photography team, we must establish the concept of lifelong learning in the photography industry, and "one-day entry, lifelong learning" should become the consensus of all photographers. This is not only a professional ethics, but also a spiritual character. To build a "learning" photography team, we must create a learning atmosphere in the field of photography, attach importance to the organization, improve the system, make the mechanism flexible, and take both software and hardware. To build a "learning-oriented" photography team, we must vigorously develop photography education, photography basic education, higher education, secondary education, vocational education, public, private, joint venture and other education</t>
  </si>
  <si>
    <t>日前,世界电影产业大会(World Film Industry Conference,下面简称WFIC)在中国澳门永利皇宫正式宣布启动.鉴于疫情影响,大会初步确定2022年12月份,在粤港澳大湾区和洛杉矶同步举行,主题为"从好莱坞到澳涞坞,跨越太平洋对话,共建全球电影命运共同体".大会将邀请全球800家媒体进行实况报道,这将是粤港澳大湾区形象,中国魅力的大展示.
据统计,纵观2021年全球电影市场,中国电影市场全年生产电影740部,城市院线观影总人次11.67亿,国产电影票房399.27亿元,全国银幕总数80743块,以超70亿美元累计票房蝉联全球票房冠军.全球TOP10地区票房中,中国票房占比由2020年的42.49%上升至50.32%,持续保持全球领先地位.这些大数据支撑下,中国电影市场成为全球影市最耀眼的一道光.作为世界电影产业疫情下最重要的盛会,世界电影产业大会就是在这样的背景下宣布诞生.
世界电影产业大会总部设在澳门,是一个非盈利的中立组织,由澳门国际电影产业研究中心,澳门世界电影产业协会,澳涞坞电影工作者协会,中国电影研究院共同发起,旨在搭建中国与世界电影互联互通的国际平台和全球电影产业命运共同体共享共治的中国平台,将召集商界,政界,学术界及电影产业链上下游领军人物开展合作,以制定全球,地区和行业议程,从而推动世界电影产业进步,将公益性,互动性,洞察力,影响力整合为这次大会独一无二的价值主张.澳涞坞电影工作者协会会长王海歌表示,这场疫情启示我们,我们生活在一个互联互通,休戚与共的地球村里.百年变局和世纪疫情交织叠加,人们愈益认识到举办世界电影产业大会,找到为共同利益共同努力的新途径的重大意义,中国提出构建人类命运共同体理念得到越来越多的支持和赞同.
据介绍,世界电影产业大会是全球影视产业最重要的多方利益相关者公益组织,将邀请来自来自世界各国的1000多位电影业界人士,专家学者,政府官员和国际机构代表聚集在粤港澳大湾区,本着相互尊重,相互信任的原则,深化国际合作,尊重电影版权,共同构建绿色,安全,开放,合作的影视创作空间,建立多边,民主,透明的全球电影产业治理体系,逐步形成一个电影产业生态圈.乘着数字化展会的东风,世界电影产业大会还宣布,将开通数字化展会平台,打造一场"永不落幕"的电影数字化互联网大会.届时,为期三天的会议中,世界电影产业大会将其各个组织和</t>
  </si>
  <si>
    <t>Recently, the World Film Industry Conference (WFIC) was officially launched at Wynn Palace in Macau, China. In view of the impact of the epidemic, the conference has preliminarily determined to be held simultaneously in the Guangdong-Hong Kong-Macao Greater Bay Area and Los Angeles in December 2022, with the theme of "From Hollywood to Macau, dialogue across the Pacific, and building a global film community with a shared future". The conference will invite 800 media outlets around the world to conduct live coverage, which will be a grand display of the image of the Guangdong-Hong Kong-Macao Greater Bay Area and the charm of China. According to statistics, throughout the global film market in 2021, the Chinese film market produced 740 films throughout the year, with a total of 1.167 billion moviegoers in urban theaters, a domestic film box office of 39.927 billion yuan, and a total of 80,743 screens nationwide. With a cumulative box office of over 7 billion US dollars, it has retained the global box office championship. Among the box office in the top 10 regions in the world, China's box office share has increased from 42.49% in 2020 to 50.32%, continuing to maintain its leading position in the world. Supported by these big data, the Chinese film market has become the most dazzling light in the global film market. As the most important event in the world film industry under the epidemic, the World Film Industry Conference was announced in this context. The World Film Industry Conference is headquartered in Macau. It is a non-profit neutral organization jointly initiated by the Macau International Film Industry Research Center, the Macau World Film Industry Association, the Macau Film Workers Association, and the China Film Research Institute. It aims to build an international platform for the interconnection between Chinese and world films and a Chinese platform for the shared governance of the global film industry community of destiny. It will convene business, political, academic and upstream and downstream leaders of the film industry chain to cooperate to formulate global, regional and industry agendas, thereby promoting the progress of the world film industry and integrating public welfare, interactivity, insight and influence into the unique value proposition of this conference. Wang Haige, president of the Macau Film Workers Association, said that this epidemic has taught us that we live in a global village that is interconnected and shares weal and woe. With the interweaving of a century of changes and a century of epidemics, people are increasingly aware of the significance of holding the World Film Industry Conference and finding new ways to work together for the common good. China's proposal to build a community with a shared future for mankind has received more and more support and approval. It is reported that the World Film Industry Conference is the most important multi-stakeholder public welfare organization in the global film and television industry. It will invite more than 1,000 film industry professionals, experts and scholars, government officials and representatives of international organizations from all over the world to gather in the Guangdong-Hong Kong-Macao Greater Bay Area. Based on the principles of mutual respect and mutual trust, it will deepen international cooperation, respect film copyrights, and jointly build a green, safe, open and cooperative film and television creation space, establish a multilateral, democratic and transparent global film industry governance system, and gradually form a film industry ecosystem. Riding on the east wind of the digital exhibition, the World Film Industry Conference also announced that it will open a digital exhibition platform to create a "never-ending" film digital Internet conference. At that time, during the three-day meeting, the World Film Industry Conference will bring together its various organizations and</t>
  </si>
  <si>
    <t>在剧场里,看见浓缩的社会现场 从日本剧场小史看剧场如何书写社会事件 |
近松门左卫门的"曾根崎心中"是最具代表性的"殉情"名作,据说即是在真实事件发生后一个月内改编而成,图为该剧的歌舞伎版演出.(达志影像 提供)
从日本剧场史来看,将当下社会事件搬上舞台,其实由来已久,如人形净琉璃剧目"曾根崎心中",就是根据当时的殉情事件改编而成.而剧作家如川上音二郎,秋田雨雀,安部公房等也有与相关社会事件连结的创作,从而反映时代的现象与人心.而新一代的剧作家则在资讯无国界的当代,更着力于国际性社会事件的关注.
将当下社会事件搬上舞台,在日本传统剧场的历史里,意外地并不少见.尤其江户时代,都市庶民生活文化丰富,观众习惯也喜爱看到属于自己时代感的演出.歌舞伎剧目中,将设定为当代背景的剧作称为"当代故事"(世话物),剧作家会直接从江户社会的时事案件,或市井人物的蜚短流长取材.人形净琉璃里最具代表性的"殉情"名作,是由近松门左卫门所写的"曾根崎心中",据说即是在真实事件发生后一个月内改编而成.故事描写卖油屋小商人与艺伎因恋情无法实现而携手殉情,将原本有点不太名誉的社会事件,改写成感人涕泪的爱情剧作.当时上演后,立即引起广大回响,热烈程度甚至让幕府不得不出手干预,担心引起模仿效应,禁止类似剧目再次上演.现在回过头看,说是最成功的一次社会事件改编也不为过.
进入十九世纪末,随着明治时代的西化与求新,剧场的"时事性"更进一步地受到瞩目.与台湾有不少渊源的川上音二郎,早期代表作"板垣退助遇刺实记"(1891),即以一种接近"新闻剧场"的概念,将政治人物遭刺伤的事件搬上舞台,活灵活现的演出让他一炮而红.后来川上更以当时最热门的话题 -  - 现代化武器的国际战争 -  - 为材,演出甲午战争,日俄战争的"实际现场".为了吸引观众,他强调战场原汁原味的重现,甚至搬来据说在战场上实际使用的武器作噱头.当时剧场的时事报导功能,等于也成为商业上的一大卖点.不过,等到廿世纪上半叶,报纸更为普遍之后,摄影照片的印刷技术更加成熟,剧场作为传达时事新闻媒体的位置自然而然地让位了.
剧场虽然在即时性的争霸战中失去优势,却让剧作家有更多空间,在书写社会事件时挖掘更深度的省思.日本现代剧场早期的剧作家之一秋田雨雀,以象征主义手法写成的代表作"骸骨之舞"(1925),描写一九二三年摧毁了大半个东京的关东大地震,即以灾后弥</t>
  </si>
  <si>
    <t>In the theater, we see the condensed social scene. From the history of Japanese theater, we can see how the theater writes about social events | Chikamatsu Monzaemon's "Sonezaki Shinju" is the most representative "love suicide" masterpiece. It is said that it was adapted within a month after the real event. The picture shows the Kabuki version of the play. (Provided by Dazhi Video) From the perspective of Japanese theater history, putting current social events on stage has a long history. For example, the Ningyo Joruri play "Sonezaki Shinju" was adapted from the love suicide incident at that time. Playwrights such as Kawakami Otojiro, Akita Ujaku, Abe Kobo, etc. also have works connected with related social events, thus reflecting the phenomena and people's hearts of the times. In the contemporary era of information without borders, the new generation of playwrights are more focused on international social events. In the history of traditional Japanese theater, it is surprisingly not uncommon to bring contemporary social events to the stage. Especially in the Edo period, the life and culture of urban common people were rich, and the audience was used to and loved to see performances that belonged to their own era. In Kabuki plays, plays set in contemporary backgrounds are called "contemporary stories" (sewamono), and playwrights will directly draw materials from current events in Edo society or the gossips of street people. The most representative "love suicide" masterpiece in Ningyo Joruri is "Sonezaki Shinju" written by Chikamatsu Monzaemon, which is said to be adapted within a month after the real event. The story describes a small merchant in an oil house and a geisha who committed suicide together because their love could not be realized, and rewrites the original somewhat dishonorable social event into a touching love drama. After it was performed at the time, it immediately caused a great response, and the enthusiasm was so high that the shogunate had to intervene, fearing that it would cause a copycat effect and prohibiting similar plays from being performed again. Looking back now, it is not an exaggeration to say that it was the most successful adaptation of a social event. At the end of the 19th century, with the westernization and innovation of the Meiji era, the "current affairs" of theater attracted further attention. Kawakami Otojiro, who has many connections with Taiwan, used the concept of "news theater" to bring the incident of a politician being stabbed to the stage in his early representative work "The True Story of the Assassination of Itagaki Taisuke" (1891), which brought him to fame with his vivid performance. Later, Kawakami used the hottest topic at the time - international wars with modern weapons - as the material to perform the "actual scenes" of the Sino-Japanese War and the Russo-Japanese War. In order to attract audiences, he emphasized the authentic reproduction of the battlefield and even brought in weapons that were said to be actually used on the battlefield as a gimmick. At that time, the current affairs reporting function of the theater also became a major commercial selling point. However, when newspapers became more common in the first half of the 20th century, the printing technology of photographs became more mature, and the position of theater as a media for conveying current affairs news naturally gave way. Although theater has lost its advantage in the battle for immediacy, it has given playwrights more space to explore deeper reflections when writing about social events. Akita Ujaku, one of the early playwrights of modern Japanese theater, wrote his representative work "Dance of Bones" (1925) in a symbolist style, describing the Great Kanto Earthquake in 1923 that destroyed most of Tokyo.</t>
  </si>
  <si>
    <t>7月9日,原创红色话剧"微山湖"在山东省会大剧院成功演出,剧目出品方山东演艺集团借此向党的百年华诞献礼.
五幕话剧"微山湖"情节跌宕起伏,环环相扣,展现了抗日战争时期微山湖区军民英勇斗争的历史画卷,刻画了微山湖军民在党的领导下宁死不屈,英勇奋斗的英雄群像,反映出微山湖军民高于生命的革命理想,血浓于水的亲情以及纯洁的爱情.整场演出掌声不断,许多观众含着热泪观看了整场话剧.
献礼七一,首次挖掘呈现微山湖"红色湖上交通线"
抗日战争时期,从华中到延安有一条突破日军重重封锁的抗日秘密交通线,微山湖是这条交通线的必经之路.活跃在微山湖地区的铁道游击队,微湖大队,运河支队等几支地方抗日武装,安全护送了我党中高级领导人1000多人次,往返苏北,鲁南,延安百余次,从未出过差错,为抗日战争的胜利作出了卓越贡献.
为了挖掘这段极具历史革命意义的红色故事,让后辈铭记革命先烈的付出,红色话剧"微山湖"应运而生.据该剧出品人,山东演艺集团党委书记,董事长,国家一级艺术指导于剑介绍,"微山湖"是在省文化和旅游厅的支持下,山东演艺集团受微山县委,县政府的委托,联合省话剧院以微山湖红色故事为线索创排.该剧刻画了以八路军战士"微山"和母亲"荷花"为代表的湖上英雄群像,描述了微山人民用鲜血和生命守护红色交通线,与敌人展开殊死斗争的感人故事,讴歌了微山军民勇于担当,敢于牺牲的革命精神.
据了解,反映微山湖湖上秘密交通线的作品此前曾见于文字,影视剧等形式,"微山湖"首次将红色湖上秘密交通线故事以话剧的形式呈现,属于全国首创.
"微山湖"荟萃了省内大批优秀创作人才:编剧为原济南军区前卫文工团创作室主任,一级编剧刘国政;特邀原济南军区前卫文工团艺术指导,著名导演宋伟执导;作曲为山东艺术学院现代音乐学院副院长,山东著名青年作曲家刘晓鹏.
此外,演员阵容也堪称一流:山东省话剧院国家一级演员王美出演女主角 -  - 地下党员荷花,省话剧院优秀青年演员徐晓东出演男主角微山.此外,还有一大批省内资深话剧艺术家如国家一级演员王勇,颜勤,杨同顺,王耀,丛中笑助力本剧.同时,剧中还涌现了一批以惠大妍,李亚洲,张钧译为代表的优秀青年演员.
剧中,两位小演员的表现也极为出彩,11岁的高光泽和5岁半的张修齐加盟主演,用实际行动表达了"童心颂党"的一片赤诚.
"咱家的湖水清又清,咱们的微山好名声.接天莲叶无穷碧,映日荷花别样红;从小</t>
  </si>
  <si>
    <t>On July 9, the original red drama "Weishan Lake" was successfully performed at the Shandong Provincial Grand Theater. The producer of the drama, Shandong Performing Arts Group, took this opportunity to pay tribute to the centenary of the Party. The five-act drama "Weishan Lake" has a dramatic plot that is closely linked. It shows the historical picture of the heroic struggle of the soldiers and civilians in the Weishan Lake area during the Anti-Japanese War, and depicts the heroic group of soldiers and civilians in Weishan Lake who would rather die than surrender and fight bravely under the leadership of the Party. It reflects the revolutionary ideals of the soldiers and civilians in Weishan Lake that are higher than life, the blood is thicker than water, and the pure love. The whole performance was full of applause, and many audiences watched the whole drama with tears in their eyes. Paying tribute to July 1st, the first excavation and presentation of the "Red Lake Traffic Line" of Weishan Lake During the Anti-Japanese War, there was a secret anti-Japanese transportation line from Central China to Yan'an that broke through the Japanese blockade. Weishan Lake was the only way for this transportation line. The Railway Guerrillas, Weihu Brigade, Canal Detachment and other local anti-Japanese armed forces active in the Weishan Lake area safely escorted more than 1,000 senior and middle-level leaders of our party to and from northern Jiangsu, southern Shandong and Yan'an more than 100 times without any mistakes, making outstanding contributions to the victory of the Anti-Japanese War. In order to explore this red story of great historical and revolutionary significance and let the younger generations remember the sacrifices of the revolutionary martyrs, the red drama "Weishan Lake" came into being. According to the producer of the play, Yu Jian, the Party Secretary and Chairman of Shandong Performing Arts Group, and the national first-level artistic director, "Weishan Lake" was created and staged with the support of the Provincial Department of Culture and Tourism, and entrusted by the Weishan County Party Committee and the County Government, in conjunction with the Provincial Drama Theater, based on the red story of Weishan Lake. The play depicts a group of heroes on the lake represented by the Eighth Route Army soldier "Weishan" and his mother "Lotus", describes the touching story of the Weishan people guarding the red traffic line with their blood and lives and fighting a desperate battle with the enemy, and eulogizes the revolutionary spirit of the Weishan army and civilians who are brave to take responsibility and dare to sacrifice. It is understood that works reflecting the secret traffic line on Weishan Lake have previously been seen in text, film and television dramas, etc. "Weishan Lake" is the first time that the story of the secret traffic line on the red lake is presented in the form of a drama, which is a national first. "Weishan Lake" brings together a large number of outstanding creative talents in the province: the screenwriter is Liu Guozheng, the former director of the creative studio of the Avant-garde Art Troupe of the Jinan Military Region and a first-class screenwriter; the former artistic director of the Avant-garde Art Troupe of the Jinan Military Region and the famous director Song Wei was specially invited to direct; the composer is Liu Xiaopeng, the vice president of the School of Modern Music of Shandong University of Arts and a famous young composer in Shandong. In addition, the cast is also first-class: Wang Mei, a national first-class actor of Shandong Provincial Drama Theater, plays the heroine - underground party member Hehua, and Xu Xiaodong, an outstanding young actor of the Provincial Drama Theater, plays the hero Weishan. In addition, there are a large number of senior drama artists in the province, such as national first-class actors Wang Yong, Yan Qin, Yang Tongshun, Wang Yao, and Cong Zhongxiao, who help this play. At the same time, a group of outstanding young actors represented by Hui Dayan, Li Yazhou, and Zhang Junyi have emerged in the play. In the play, the performance of the two young actors is also very brilliant. Gao Guangze, 11 years old, and Zhang Xiuqi, 5 and a half years old, joined the starring role and expressed their sincerity in "Children's Heart Praises the Party" with practical actions. "The lake water in our home is very clear, and our Weishan has a good reputation. The lotus leaves are endless and green, and the lotus flowers are particularly red in the sun.</t>
  </si>
  <si>
    <t>交响乐起,竹笛,琵琶,埙等民族乐器加入,在中西对话的韵味中,叶小钢的第五交响乐"鲁迅"近日在国家大剧院上演.叶小钢坦言,写"鲁迅"是他的夙愿,"黯淡时空中,鲁迅是心中永不灭熄之烛照,他不仅昭示生命意义,也让芸芸众生深谙人世间深藏不露的教义.写作"鲁迅"音乐,也让我再次深受人类思想与精神之洗礼."将"鲁迅的世界"化为"世界的鲁迅",让更多的人听到中华民族的声音,叶小钢的交响乐作品透露着满满的学问自信.
习大大总书记在党的十九大报告中指出,要"坚定学问自信".叶小钢对此深有体会:"以前大家谈学问走出去总是显得缺乏自信,先是透过门缝儿看看外面的情况,再羞羞答答地走出去推介自己,这主要是大家对自身的学问价值认识不足.以音乐为例,大家总是感觉难以比肩西方音乐.这些年在欧美国家的多次演出,让我更加深刻体会到,西方社会对中国当代音乐学问还是很关注的.比如在世界知名艺术节德国萨尔州艺术节中,我受邀参加重要场次的演出,除了举办两场"中国故事·大地之歌"专场音乐会,现场实况录音之外,德国乐团还对我的"临安七部""拉姆拉错""广东音乐组曲"等作品进行录音棚专业录音.又比如交响作品"喜马拉雅之光",通过音乐的语言向世界先容了西藏壮丽的自然风光,厚重的历史学问等,令西方观众尤其是青年人知道,来自西藏的故事是中国故事中非常精彩的篇章."
"中国学问走出去需要鼓起勇气,增强自信,同时也必须强化学问软实力中的硬功夫."叶小钢说,通过艺术语言传播的价值观和正能量,能起到潜移默化的效果.
"中国不缺少生动的故事,而是缺少讲故事的能力."就目前中国音乐现状而言,叶小钢认为,真正能被称为高峰的音乐作品不多,主要表现在两个方面:一是具有国际水准的作品比较少,二是真正为老百姓喜闻乐见的作品不多."一个是高大上不够,一个是接地气不足.接地气与高大上是相互促进的.对于音乐工编辑来说,作品既要上接高端,也要注重下接地气,既要创作具有国际水准的高端艺术作品,也要时刻铭记为人民创作音乐."叶小钢说.
怎样用中国音乐讲好中国故事,传达中国好声音?怎样写出让老百姓满意,让全世界同行尊重的作品?这是叶小钢思考最多的问题.
"作曲家需要多在生活里'泡',从某种意义上说,好作品应该是用脚'写'出来的.采风,包括对当地风土人情的熟悉,对当地民歌和乐器的熟悉,对于作曲家创作来说尤为重要."叶小钢说.
创作"鲁迅",叶小钢曾多次探访鲁</t>
  </si>
  <si>
    <t>The symphony started, bamboo flute, pipa, xiao and other national instruments joined in. In the charm of the dialogue between China and the West, Ye Xiaogang's fifth symphony "Lu Xun" was recently performed at the National Grand Theater. Ye Xiaogang said frankly that writing "Lu Xun" was his long-cherished wish. "In the bleak time and space, Lu Xun is the candle that never goes out in my heart. He not only shows the meaning of life, but also makes all living beings deeply aware of the hidden doctrines in the world. Writing "Lu Xun" music also makes me deeply baptized by human thoughts and spirits again." Transforming "Lu Xun's World" into "Lu Xun of the World" and letting more people hear the voice of the Chinese nation, Ye Xiaogang's symphonic works reveal full of academic confidence. In his report to the 19th CPC National Congress, General Secretary Xi Jinping pointed out that we must "strengthen our cultural confidence". Ye Xiaogang has a deep understanding of this: "In the past, when people talked about going abroad, they always seemed to lack confidence. They first looked at the situation outside through the cracks in the door, and then shyly went out to promote themselves. This was mainly because people did not have a good understanding of their own cultural value. Take music as an example. People always felt that it was difficult to match Western music. The many performances in European and American countries in recent years have made me realize more deeply that Western society is still very concerned about Chinese contemporary music culture. For example, I was invited to participate in important performances at the world-renowned art festival, the Saarland Art Festival in Germany. In addition to holding two special concerts of "Chinese Stories and Songs of the Earth" and recording them live, the German orchestra also conducted professional studio recordings of my works such as "Lin'an Seven Parts", "Lam Lacuo", and "Guangdong Music Suite". Another example is the symphonic work "The Light of the Himalayas", which introduces the magnificent natural scenery and profound historical culture of Tibet to the world through the language of music, so that Western audiences, especially young people, know that the stories from Tibet are a very exciting chapter in the Chinese story." "For Chinese culture to go global, we need to muster up courage and enhance our confidence, and at the same time, we must also strengthen the hard work of cultural soft power." Ye Xiaogang said that the values and positive energy spread through artistic language can have a subtle effect. "China does not lack vivid stories, but lacks the ability to tell stories." As for the current status of Chinese music, Ye Xiaogang believes that there are not many musical works that can be truly called peaks, which is mainly manifested in two aspects: one is that there are relatively few works of international standards, and the other is that there are not many works that are truly popular with the people. "One is that it is not high-end enough, and the other is that it is not down-to-earth enough. Down-to-earth and high-end are mutually reinforcing. For music workers, works should not only connect to the high-end, but also pay attention to being down-to-earth. Not only should we create high-end art works of international standards, but we should also always remember to create music for the people." Ye Xiaogang said. How to use Chinese music to tell Chinese stories well and convey China's good voice? How to write works that satisfy the people and gain respect from peers around the world? This is the question that Ye Xiaogang thinks about the most. "Composers need to spend more time in life. In a sense, good works should be written with their feet. Collecting folk songs, including being familiar with local customs and local folk songs and musical instruments, is particularly important for composers to create." Ye Xiaogang said. To create "Lu Xun", Ye Xiaogang visited Lu Xun many times.</t>
  </si>
  <si>
    <t>妈祖作为东方海洋文化的代表,延续至今已有千年传承.从一开始在中国沿海地区流传的民间信仰,到世界华人认可的中华文化精神标志之一,妈祖文化不断吸纳着中华传统文化的精华与内核,日益焕发出新的活力.一部展现了妈祖文化独特魅力,讲述了一段妈祖庇佑下传奇之旅的影片"妈祖回家"于第28届中国金鸡百花电影节国产新片展映单元展映,收获无数好评.该片通过讲述关于妈祖回家的传奇故事,为各位观众带去一场兼具个体视角与历史视野的"平民史诗之旅".
"妈祖回家"是由莆田市与北京电影学院联合打造的福建省重大文艺创作项目,本作改编自莆籍著名作家王鸿的小说"台北来信",原著荣获福建省第二十五届优秀文学作品奖,福建省委省政府第七届百花文艺奖.电影剧本(原名"台北来信")更是荣获福建省重大文艺创作项目库剧本征集评选一等奖.获奖无数的原著小说和电影剧本都保证了作品的优秀情节,而在电影化的过程中更是集结了中国两大电影学院殿堂的教授级导演,监制,为影片的优秀质量保驾护航.本片的导演蒲剑为中国传媒大学教授,博士生导师,著名影视导演;而担任监制的林黎胜也是北京电影学院教授,著名影视编剧.
影片深刻阐述和聚焦了妈祖文化.妈祖,又称天妃,天后,天上圣母,娘妈等等,是以中国近现代千年以来的海神信仰,也是历,现代船工,海员,旅客,商人和渔民共同信奉的神祗.妈祖原名林默 ,宋建隆元年(960年) 诞生于莆田湄洲岛,因救助海难于宋太宗雍熙四年(987年) 九月初九逝世.民间在出海前要先祭妈祖,祈求保佑顺风和安全,在船舶上立妈祖神位供奉.妈祖是集无私,善良,亲切,慈爱,英勇等传统美德于一体的精神象征和女性代表,至今已有千年历史.
所谓"有海水处有华人,华人到处有妈祖",自宋代以来,妈祖信仰就贯穿于华人航海乃至海外移民的始终.在千百年的时光中,妈祖文化逐渐成为了海上丝绸之路的精神支柱和文化纽带,在凝聚华人华侨力量中发挥着强大而积极的作用.目前,全世界45个国家和地区共有上万座从湄洲祖庙分灵的妈祖庙,有3亿多人信仰妈祖.
如今,影片"妈祖回家"作为首部展现妈祖文化魅力的院线电影,不仅在原著剧本阶段就频频获奖,更是在展映后收获了无数好评,备受期待.</t>
  </si>
  <si>
    <t>As a representative of oriental marine culture, Mazu has been passed down for thousands of years. From a folk belief circulated in coastal areas of China to one of the spiritual symbols of Chinese culture recognized by Chinese people around the world, Mazu culture has continuously absorbed the essence and core of Chinese traditional culture and is increasingly radiating new vitality. "Mazu Goes Home", a film that shows the unique charm of Mazu culture and tells a legendary journey under the blessing of Mazu, was screened in the domestic new film screening unit of the 28th China Golden Rooster and Hundred Flowers Film Festival and received numerous praises. By telling the legendary story of Mazu's return home, the film brings the audience an "epic journey of the common people" with both individual perspectives and historical visions. "Mazu Goes Home" is a major literary creation project in Fujian Province jointly created by Putian City and Beijing Film Academy. This work is adapted from the novel "Letter from Taipei" by Wang Hong, a famous Putian writer. The original work won the 25th Fujian Province Outstanding Literary Work Award and the 7th Fujian Provincial Party Committee and Government Hundred Flowers Literature Award. The movie script (formerly known as "Letter from Taipei") won the first prize in the script collection and selection of major literary creation projects in Fujian Province. The award-winning original novel and movie script have guaranteed the excellent plot of the work, and in the process of filmization, professor-level directors and supervisors from China's two major film academies have been gathered to ensure the excellent quality of the film. The director of this film, Pu Jian, is a professor and doctoral supervisor at Communication University of China, and a famous film and television director; and the producer, Lin Lisheng, is also a professor at Beijing Film Academy and a famous film and television screenwriter. The film deeply expounds and focuses on the Mazu culture. Mazu, also known as Tianfei, Tianhou, Tianshang Shengmu, Niangma, etc., is a sea god worshipped in China for thousands of years in modern times. It is also a deity worshipped by historical and modern shipmen, seamen, travelers, merchants and fishermen. Mazu's original name was Lin Mo. She was born on Meizhou Island in Putian in the first year of Jianlong in the Song Dynasty (960 AD) and died on the ninth day of the ninth month in the fourth year of Yongxi in the reign of Emperor Taizong of the Song Dynasty (987 AD) while rescuing shipwrecked people. Before going out to sea, the people must first offer sacrifices to Mazu, praying for favorable winds and safety, and set up a Mazu shrine on the ship for worship. Mazu is a spiritual symbol and female representative that integrates traditional virtues such as selflessness, kindness, kindness, love, and bravery, and has a history of thousands of years. As the saying goes, "where there is sea, there are Chinese, and wherever there are Chinese, there is Mazu." Since the Song Dynasty, the belief in Mazu has been a constant in Chinese seafaring and even overseas immigration. Over the past thousands of years, Mazu culture has gradually become the spiritual pillar and cultural bond of the Maritime Silk Road, playing a strong and positive role in rallying the strength of Chinese and overseas Chinese. At present, there are more than 10,000 Mazu temples in 45 countries and regions around the world that are derived from the Meizhou Ancestral Temple, and more than 300 million people believe in Mazu. Today, the film "Mazu Goes Home" is the first cinema film to showcase the charm of Mazu culture. It has not only won many awards in the original script stage, but also received numerous praises after the screening, and is highly anticipated.</t>
  </si>
  <si>
    <t>电影"金刚"于2005年12月14日上映后,在票房和口碑两方面都取得了不俗的成绩.据统计,当时在美国本土的票房为2.17亿美元,国际票房3.29亿美元,总票房达到5.46亿美元,成为环球电影公司有史以来第4卖座的电影.时至今日,已被电影界视为经典影片,也时常被广大电影爱好者重复观看或讨论.
这部电影为何震撼人心?笔者认为有三方面原因:一是客观反映了30年代美国经济危机下国民的悲观情绪;二是对人性深处的善与恶进行了深入探讨;三是电影特效的冲击带给观众强烈的刺激和满足感.
"金刚"故事的背景是1933年的美国,当时正值经济危机大爆发,美国各行各业都陷入了大萧条的恶劣环境中,女主角安是一名漂亮的年轻女演员,为了拜托沮丧情绪的萦绕,和朋友开始去探索未知的空间,并在偶然的机会到达了神秘的骷髅岛,遇到了金刚.这背后其实反映了当时社会环境下,美国人民普遍的悲观情绪,因为经济不景气,人们不能安心工作,不能安居乐业,所以只能在盲目探险精神的指引下,去找寻其他的事情来做,去探索未知的空间,本质上其实是找寻无处安放的失望内心的寄托.
对人性善与恶的探讨,是很多剧情类电影永恒的主题,"金刚"也不例外.影片中,金刚在遇到女主角安以后,在短暂的相处过程中,还爱上了她,开始了一段"美女与野兽"的凄美爱情.金刚为了保护安,与恐龙展开搏斗,与岛上的土著居民开展较量,被抓到纽约后还同军队战斗,为了带安再看一次她曾说过美丽的日出,爬上了帝国大厦,使自己陷入困境,与人类的飞机展开了最后决战.最后它摔下了帝国大厦,为自己的爱人谱写了最后的悲歌.与金刚对爱情的执着和纯粹相反,人们为抓金刚回去赚钱,不择手段,还将它作为展品,带回城市只为钱而不顾可能对居民大众造成的不安全影响,强烈的对比让人对人性的善与恶进行反思和思考,动物尚能做到如此,作为灵长类的智慧生物,人应该如何呢.
虽然在美国好莱坞大片中,长期以来不乏科幻类和怪物类电影,例如哥斯拉,外星人ET等,但金刚的出现还是太震撼了.一个神秘岛屿上的庞然大物,和人类美女谈了一场恋爱并最终为之死去,它会爱,会选择,特别像是一个智慧的人类,太血肉丰满,让人印象深刻了,加强影片中和恐龙搏斗,和飞机战斗的特效场景,给观众带来了一场酣畅淋漓的视觉盛宴,看过之后自然久久难以忘怀了.真的是太经典,以至于后来的"猩球崛起"系列,"金刚:骷髅岛"等或多或少都收到了它的影响.
"血钻"</t>
  </si>
  <si>
    <t>After the movie "King Kong" was released on December 14, 2005, it achieved impressive results in both box office and word of mouth. According to statistics, the box office in the United States was 217 million US dollars, the international box office was 329 million US dollars, and the total box office reached 546 million US dollars, becoming the fourth best-selling movie in the history of Universal Pictures. To this day, it has been regarded as a classic film in the film industry and is often watched or discussed repeatedly by a large number of movie lovers. Why is this movie so shocking? The author believes that there are three reasons: first, it objectively reflects the pessimism of the people under the economic crisis in the United States in the 1930s; second, it conducts an in-depth discussion of the good and evil in the depths of human nature; third, the impact of the special effects of the movie brings strong stimulation and satisfaction to the audience. The background of the story of "King Kong" is the United States in 1933, when the economic crisis broke out and all walks of life in the United States fell into the harsh environment of the Great Depression. The heroine Ann is a beautiful young actress. In order to get rid of the lingering depression, she and her friends began to explore the unknown space. By chance, they arrived at the mysterious Skull Island and met King Kong. Behind this actually reflects the general pessimism of the American people in the social environment at that time. Because of the economic downturn, people could not work at ease and live and work in peace, so they could only look for other things to do and explore the unknown space under the guidance of the blind spirit of exploration. In essence, it is actually looking for the sustenance of the disappointment that has nowhere to go. The exploration of the good and evil of human nature is the eternal theme of many drama movies, and "King Kong" is no exception. In the film, after King Kong met the heroine Ann, he fell in love with her during the short time they were together, and began a poignant love story of "Beauty and the Beast". In order to protect Ann, King Kong fought with dinosaurs, competed with the indigenous people on the island, and fought with the army after being captured in New York. In order to take Ann to see the beautiful sunrise she once said, he climbed up the Empire State Building, put himself in trouble, and fought the final battle with human planes. In the end, it fell off the Empire State Building and wrote the last sad song for its lover. In contrast to King Kong's persistence and purity in love, people used all means to capture King Kong and make money. They also took it back to the city as an exhibit just for money without caring about the possible unsafe impact on the residents. The strong contrast makes people reflect and think about the good and evil of human nature. Animals can do this, so as intelligent primates, what should humans do? Although there has long been a lack of science fiction and monster movies in American Hollywood blockbusters, such as Godzilla and ET, the appearance of King Kong is still too shocking. A behemoth on a mysterious island fell in love with a human beauty and eventually died for her. It can love and choose, especially like an intelligent human being. It is so flesh and blood that it is impressive. The special effects scenes of fighting with dinosaurs and airplanes in the film have brought the audience a hearty visual feast, which is naturally unforgettable after watching it. It is really too classic, so that the later "Rise of the Planet of the Apes" series and "King Kong: Skull Island" have more or less been influenced by it. "Blood Diamond"</t>
  </si>
  <si>
    <t>迈入第三季的"暗"将故事的复杂程度推上另一个巅峰,然而从来不忘记深刻的角色刻划才是最重要的根本,成功交出一个能打动人心的最终篇章.
如果要列出当今最"烧脑"的科幻影集,Netflix的"暗"(Dark)可能是最当之无愧的一部,这部德国影集在2017年一推出便引发热烈的讨论,经过两年半之后,现在总算要进入白热化的最终季.
第三季故事接续著上一季的爆炸性结局,世界末日来临时的Jonas(Louis Hofmann饰演)眼睁睁看着Martha(Lisa Vicari饰演)在自己面前被枪杀,然而此时却突然出现了另一位Martha,在千钧一发之际救出Jonas,并由她所说的"问题不是哪个时空,而是哪个世界"开启这部科幻史诗的第三季序幕.
"暗"在前两季中便以疯狂的时空旅行挑战观众的理解能力,这一季更是将整个谜团的复杂程度推上另一个难以想像的层次.不同于前两季大多只有几位重要角色亲自穿梭时空,这次许多角色都在"世界末日"来临时坠入不同年代,所造成的结果便是新旧脸孔大集合,而他们之间发生的互动以及后果更是超乎想像,当你以为第一季揭晓Mikkel成为Jonas的父亲以及第二季揭晓Charlotte的亲生女儿也是她的亲生母亲已经够让人头痛,第三季几乎让所有角色在某种程度上都有所连结.
除了有着从19世纪跨越到21世纪的庞大时间线,本季故事与先前最大的差别便是加入了平行世界的概念,并进而带出前两季"亚当"之外的第二位神秘角色"夏娃",剧中大多数角色的悲惨命运都与这两位幕后黑手之间的角力脱不了关系,然而"暗"第三季也因此更加着重在Jonas及Martha两人跨时空又跨世界的复杂关系,在某种程度上也可以说是两人之间的爱情史诗.
也因为这个平行世界的设定,导致这两个世界各有一组拥有细微差异的角色群,如果你认为"暗"的故事发展到第三季已经太过复杂,甚至需要在观看的过程中不时参照网络上的"族谱",你绝对不是少数(毕竟连剧中角色都在画树状图了).故事发展到这里,相信大多数观众都已经无法完全掌握所有细节,然而如此错综复杂的故事却也显现出编剧大胆又充满自信的写作手法.我们在以往便看过很多充满意外转折的烧脑科幻故事,然而"暗"并非以转折技俩来操弄或者误导观众,而是扎扎实实地不断扩大这个充满野心的故事,过程就仿佛云霄飞车般毫无保留也毫无顾忌.
尽管烧脑无比的故事已经让"暗"显得相当独树一格,然而全剧最为出</t>
  </si>
  <si>
    <t>这幅"土耳其浴室"在描写女性人体技巧方面达到了顶峰.画面上,一群在土耳其宫廷浴室里的少女,正悠闲自在地享受沐浴给她们带来的欢乐. 安格尔用熟练的笔触,优美的线条,柔和,富有变化的色彩,画出约 1-个女人体.她们在浴室中的不同动势和情态,组成一幅统一和谐的生活画面,这充分显示了画家的匠心独运.他有意在浴女中安插了一个黑人侍女,更加强了画面色彩的对比效果."土耳其浴室"不仅给人们展示了女人的曲线和青春的活力,它还使人们感受到一种诗意,一种旋律,让人享受到安格尔绘画艺术的甜美.通过"土耳其浴室"的创作过程,人们还可以了解安格尔对艺术尽善尽美的追求.画面最初的构思是方形的,后来变成圆形.此外,画中人物的变化也很大,如靠近黑人侍女的 4个坐姿人体,以及正在入水的浴女都是后来加上的.由此可见安格尔创作态度的严肃认真.
让・奥古斯特・多米尼克・安格尔(Jean Auguste Dominique Ingres,1780―1867),是继大卫之后法国新古典主义画派的最后代表.安格尔出生于法国西南部,从小就受到良好的艺术熏陶,在美术和音乐方面都颇有天赋.安格尔17岁到大卫画室学习,得到真传.两年后考入美术学院,获罗马大奖.5年后去罗马,把拉斐尔作为毕生崇拜的对象.其作品工整细致,用色鲜明和谐.曾两次去意大利长时间研究古典美术;在本国曾任巴黎艺术学院的教授多年.安格尔的声誉如日中天时,也正是古典主义面临终结,浪漫主义崛起的时代,他和新生的浪漫主义代表人德拉克洛瓦之间发生许多次辩论,浪漫主义强调色彩的运用,古典主义则强调轮廓的完整和构图的严谨,安格尔把持的美术学院对新生的各种画风嗤之以鼻,形成学院派风格.</t>
  </si>
  <si>
    <t>This "Turkish Bath" reached the pinnacle in the technique of depicting the female body. In the picture, a group of girls in the Turkish palace bath are leisurely enjoying the joy brought by bathing. Ingres used skillful brushstrokes, graceful lines, soft and varied colors to draw about 1-5 female bodies. Their different movements and moods in the bathroom form a unified and harmonious picture of life, which fully demonstrates the painter's ingenuity. He deliberately inserted a black maid among the bathing girls, which further strengthened the contrast effect of the colors in the picture. "Turkish Bath" not only shows people the curves and youthful vitality of women, but also makes people feel a kind of poetry, a melody, and let people enjoy the sweetness of Ingres' painting art. Through the creation process of "Turkish Bath", people can also understand Ingres' pursuit of perfection in art. The original conception of the picture was square, and later it became round. In addition, the characters in the painting have also changed a lot, such as the four sitting bodies near the black maid, and the bathing girl who is entering the water were added later. This shows the seriousness of Ingres's creative attitude. Jean Auguste Dominique Ingres (1780-1867) is the last representative of the French neoclassical school of painting after David. Born in southwestern France, Ingres was well influenced by art since childhood and was quite talented in both art and music. At the age of 17, Ingres went to David's studio to study and learned the true teachings. Two years later, he was admitted to the Academy of Fine Arts and won the Rome Prize. Five years later, he went to Rome and regarded Raphael as his lifelong idol. His works are neat and meticulous, with bright and harmonious colors. He went to Italy twice to study classical art for a long time; he served as a professor at the Paris Academy of Fine Arts for many years in his own country. When Ingres's reputation was at its peak, it was also the era when classicism was facing its end and romanticism was rising. He had many debates with Delacroix, the representative of the new romanticism. Romanticism emphasized the use of color, while classicism emphasized the integrity of the outline and the rigor of the composition. The Academy of Fine Arts controlled by Ingres sneered at the various new painting styles, forming an academic style.</t>
  </si>
  <si>
    <t>"灵魂急转弯"算是最为"成熟"的一部皮克斯动画,虽然对于儿童观众的吸引力可能会稍微下降,却依然能在皮克斯家族中名列前茅.
"灵魂急转弯"(Soul)是由皮克斯制作的动画作品,由创作"天外奇迹"及"脑筋急转弯"等皮克斯经典的Pete Docter执导及编写剧本.就如同大多数原定在2020年上映的电影,这部动画作品的上映日期也由于全球疫情延烧而不断延后,最后迪士尼的折衷办法便是在戏院上映之外同时于Disney+同步播出,值得注意的是,这也是皮克斯首部以非裔作为主角的作品.
故事聚焦在一名怀才不遇的纽约爵士钢琴手Joe(Jamie Foxx配音)身上,在音乐道路上极不顺遂的他只能以指导中学乐团糊口,直到有天一个千载难逢的机会降临到他身上,成功获得知名萨克斯风手Dorothea(Angela Bassett配音)的赏识,刚被邀请入团的Joe在兴高采烈之际却乐极生悲,不小心掉入路上的人孔而一命呜呼.是的,"灵魂急转弯"可能是第一部在片头出现之前便将主角"杀死"的动画片,但这也是好戏正要上场的开端.
如果说2015年"脑筋急转弯"的故事一探我们情绪与记忆的运作,"灵魂急转弯"试图展现的是更加深奥的难题,那就是死后以及生前的世界.刚死去的Joe来到死后世界"作古毕业班"(The Great Beyond),他被眼前仿佛巨大输送带的黑暗空间所震慑,才刚获得梦寐以求机会的他自然无法接受,并在试图逃脱的过程中误入"投胎先修班"(The Great Before),他从一群名为Jerry的管理者口中得知,这是一个专属灵魂投胎前的学习场所,灵魂们在那里获得自己的个性,并寻找激发他们落入凡世的"火花".
阴错阳差之下,Joe被指派担任一名尚未投胎的灵魂"22号"(Tina Fey配音)的导师,帮助他寻找落入凡间的动机,而此时Joe心中也盘算著这可能是让他重回凡间的唯一机会."灵魂急转弯"于是聚焦在Joe与22号两人的冒险旅程,一位对于没有尽情享受人生而后悔莫及,一位则是选择消极面对一切,他们个性的反差自然提供全片相当有趣的笑料及火花,其中还有一段意想不到的剧情转折,在故事中占有相当重要的地位.
皮克斯动画之所以能够吸引各种年龄层观众,便在于这些动画片在娱乐之余总是拥有相当强烈的情感张力,其中的内涵寓意更是能深深打动成年人的心,而"灵魂急转弯"可能是其中最为大胆而且最成人导向的一部作品,因为全</t>
  </si>
  <si>
    <t>"Soul" is the most "mature" Pixar animation. Although its appeal to children may decline slightly, it still ranks among the top in the Pixar family. "Soul" is an animation produced by Pixar, directed and written by Pete Docter, who created Pixar classics such as "The Other Side" and "Inside Out". Like most movies originally scheduled to be released in 2020, the release date of this animation has been postponed due to the global epidemic. In the end, Disney's compromise was to broadcast it on Disney+ simultaneously in addition to the theater. It is worth noting that this is also the first Pixar work with an African-American as the protagonist. The story focuses on Joe (voiced by Jamie Foxx), a talented New York jazz pianist who has never been recognized. He has been extremely unsuccessful in his musical career and can only make a living by directing a middle school orchestra. Until one day, a once-in-a-lifetime opportunity came to him and he successfully obtained the support of the famous saxophonist Dorothea (Angela Bassett voice), Joe, who had just been invited to join the group, was overjoyed but fell into a manhole on the road and died. Yes, "Spirit" may be the first animated film to "kill" the protagonist before the opening, but this is also the beginning of the fun. If the story of "Inside Out" in 2015 explored the operation of our emotions and memories, "Spirit" tried to show a more profound problem, that is, the world after death and before life. Joe, who had just died, came to the afterlife "The Great Beyond". He was shocked by the dark space in front of him, which was like a huge conveyor belt. He naturally couldn't accept the opportunity he had just dreamed of. In the process of trying to escape, he mistakenly entered the "Reincarnation Preparatory Class" (The Great Before). He learned from a group of managers named Jerry that this was a learning place exclusively for souls before reincarnation, where souls gained their own personalities and looked for the "spark" that inspired them to fall into the mortal world. As fate would have it, Joe is assigned to be the mentor of a soul who has not yet been reincarnated, "No. 22" (voiced by Tina Fey), to help him find his motivation for falling into the mortal world. At this time, Joe is also thinking that this may be his only chance to return to the mortal world. "Knock Knock" focuses on the adventure of Joe and No. 22. One regrets not enjoying life to the fullest, while the other chooses to face everything negatively. The contrast between their personalities naturally provides quite interesting jokes and sparks throughout the film. There is also an unexpected plot twist that occupies a very important position in the story. The reason why Pixar animations can attract audiences of all ages is that these cartoons always have a strong emotional tension besides entertainment, and the connotations and implications can deeply touch the hearts of adults. "Knock Knock" may be the boldest and most adult-oriented work among them, because the whole</t>
  </si>
  <si>
    <t>如何更好地融入群体,如何与他人相处,是当下年轻人越来越渴望去探索的话题. 近来最受年轻观众追捧的综艺节目,不再是偶像选秀,而是"青年团训". 虽然团训节目也要选出一小部分优秀学员供应造星产业,但总体上以"训"为纲,学员不能再舒舒服服地住酒店,所有人必须住进封闭训练的大宿舍,与手机和电脑隔绝,一门心思训练专业技能,接受定期考核. 有团,有训,在一段较为充裕的时间区间里,一群20岁左右的年轻人,日常生活和专业磨砺的真实轨迹在镜头中一览无余.这种全新的团训节目形式,受到95后观众的热捧. 当95后观众看团训节目的时候,他们在看什么? 团训节目受欢迎,凸显了95后对成功的多元化定义.往昔各种选秀节目,通常以突出个人"王者风采"为第一要义,试图打造大放光彩的流量偶像.有时候,为了增强浓烈的戏剧效果,节目剪辑还会刻意放大成员之间的冲突和矛盾.同期参与的年轻人,彼此之间关系疏离,不顾一切地抢夺唯一的冠军席位. 而当下的95后观众,对"丛林法则"式的集体相处模式是反感和排斥的.他们的成长环境和家庭教育模式,让他们对成功的认识,从上一代的"出人头地"理念,转变为追求自我认可的理想.在他们的观念中, 取得成功未必要成为金字塔尖的唯人,而是可以拥有平凡而有趣的人生经历,能够在每一段经历中结识志同道合的朋友. 拼得你死我活,不是年轻一代观众想要的生命体验.在当下团训节目的弹幕等在线反馈中,可以看到,年轻观众们喜欢看到学员们愉快共处的氛围,以及在日常训练中"互相成就"的画面.在某个团训节目里,有一个舞蹈天分很高的学员,会主动帮其他舞蹈功底稍微弱一些的学员"补课",其他学员一遇到专业难点,习惯性地纷纷围拢到这个"老师"身边.弹幕里,观众都开玩笑说,该学员是来"支教"的. 对"团"的在意,对集体温情感的渴望,是团训节目吸引年轻人的情感因素. 大学集体宿舍,大学军训,社团...这些是年轻一代所能拥有的共同集体记忆.而究竟如何更好地融入群体,如何与他人相处,是当下年轻人越来越渴望去探索的话题. 95后是自我意识空前崛起的一代人,但也是希望能和周遭友好相处的一代人. 在团训节目的网络舆论场里,95后群体对于"团"的理解,呈现出一种理性表达的趋势.他们虽然都在努力支持和选择自己喜欢的学员,但也会有意识地维护健康的讨论环境,倡导和睦相处的团体气氛,强烈抵制低俗,黑化,撕咬等不良行为. 赛场竞争总要分出排名</t>
  </si>
  <si>
    <t>How to better integrate into the group and how to get along with others are topics that young people are increasingly eager to explore. Recently, the most popular variety show among young audiences is no longer idol auditions, but "Youth Group Training". Although group training programs also select a small number of outstanding students to supply the star-making industry, the overall focus is on "training". Students can no longer live comfortably in hotels. Everyone must live in large closed training dormitories, isolated from mobile phones and computers, and focus on training professional skills and accepting regular assessments. There is a group and training. In a relatively ample time period, a group of young people around 20 years old, the real trajectory of their daily life and professional training is clearly visible in the camera. This new form of group training program is popular among post-95 audiences. When post-95 audiences watch group training programs, what are they watching? The popularity of group training programs highlights the diverse definition of success for those born after 1995. In the past, various talent shows usually focused on highlighting the "king style" of individuals, trying to create traffic idols that shine brightly. Sometimes, in order to enhance the strong dramatic effect, program editing will deliberately magnify the conflicts and contradictions between members. The young people participating in the same period are alienated from each other and are desperate to grab the only championship seat. The current audience born after 1995 is disgusted and repulsive to the "law of the jungle" style of collective coexistence. Their growth environment and family education model have changed their understanding of success from the previous generation's concept of "getting ahead" to the ideal of pursuing self-recognition. In their concept, to succeed, you don't have to be the only person at the top of the pyramid, but you can have an ordinary and interesting life experience and be able to meet like-minded friends in every experience. Fighting to the death is not the life experience that the younger generation of audiences want. In the online feedback such as the bullet screen of the current group training programs, it can be seen that young audiences like to see the atmosphere of students getting along happily and the scenes of "mutual achievement" in daily training. In a certain group training program, there is a student with a high dancing talent who will take the initiative to help other students with slightly weaker dancing skills to "make up lessons". When other students encounter professional difficulties, they habitually gather around this "teacher". In the bullet screen, the audience joked that the student came to "teach". The care for the "group" and the desire for collective warmth are the emotional factors that attract young people to group training programs. University dormitories, university military training, clubs... These are the common collective memories that the younger generation can have. How to better integrate into the group and how to get along with others is a topic that young people are increasingly eager to explore. The post-95s are a generation with unprecedented self-awareness, but they are also a generation that hopes to get along with those around them in a friendly manner. In the online public opinion field of the group training program, the understanding of the "group" by the post-95 group shows a trend of rational expression. Although they are trying to support and choose the students they like, they will also consciously maintain a healthy discussion environment, advocate a harmonious group atmosphere, and strongly resist vulgarity, blackening, biting and other bad behaviors. Competition in the arena always has to be ranked</t>
  </si>
  <si>
    <t>在走进拍片现场前,如果你没有做好充分的准备,不仅可能导致时间,金钱上的浪费,甚至会影响到自己的专业形象.学会下面这5个技巧,可以帮助你充分利用好自己的拍摄时间.选好所需的歌曲在开拍之前,你必须先决定要制作的影片类型.如果你要制作的是商业,企业或产品视频,那么要考虑清楚你需要什么样的对白以及视频所需音乐的节奏类型.音乐在的视频中扮演着很重要的角色.一首歌可以决定最终成品的成败,选择视频的节奏和风格在拍摄过程中是相当关键的. 做好排练拍片常见的准备工作之一就是让你的演员们对台词,准备好道具和演出,同时,你也应该事先排练好如何运镜,架设灯光和设定音量标准.如果已经知道拍摄的场景会很复杂,拍摄前花点时间排练运镜或试拍可以让正式的拍摄过程更顺畅,事先搞定灯光等可以节省数小时的架设时间.规划好镜头和大纲接下来这个技巧主要适用于广告宣传片或教学类型视频的内容创作者.拍摄这些视频通常需要 面对镜头说话或给观众指导.这种类型的视频在形式和风格上是特定的,不过,在拍摄之前如果能事先规划好场景或大纲,也会提高正式拍摄时的工作效率.任何大型的拍片场景都有赖于拍摄计划,分镜脚本和大纲.场景管理上可以使用agileshot(安捷秀)的剧本分析功能,对剧本进行智能拆解,拆解后自动生成场景列表,顺场表,从而进一步制定相关的拍摄计划.用安捷秀自动拆解剧本 建立器材清单许多新手经常会犯的一个错误就是准备的器材不是过多,就是过少.在拿到分镜清单后,你会确切知道要拍摄的是什么,带着这些信息走到你的器材柜,只打包必需品.有时你可能会浪费许多时间和精力在成堆的器材或笨重的设备中翻箱倒柜,就只为了要找一个小小的打光器材.携带精简的器材能节省时间,并减轻你和工作人员的负担.同样,你也可以使用安捷秀的道具管理功能,给每个道具和器材加上概念图,入库信息等资料,帮助器材和道具师管理,快速找到需要使用的设备,道具.用道具管理功能管理器材 把技巧记下来每次观看视频教学,电影或有新的拍片现场体验时,都要作好笔记.我们需要不断地向高手学习新的拍片技巧.可事实上,现场拍摄时制片流程往往会让你忙得焦头烂额,你不会有心思或时间去钻研这些新技巧.需要一些更好的工具来解放我们双手的同时收获也越来越多,积累也越来越丰富.</t>
  </si>
  <si>
    <t>If you are not fully prepared before entering the filming site, it may not only lead to a waste of time and money, but also affect your professional image. Learn the following 5 tips to help you make full use of your shooting time. Choose the songs you need Before shooting, you must first decide the type of video you want to make. If you are making a commercial, corporate or product video, then you must consider what kind of dialogue you need and the rhythm type of music you need for the video. Music plays a very important role in the video. A song can determine the success or failure of the final product. Choosing the rhythm and style of the video is quite critical during the shooting process. One of the common preparations for filming is to have your actors rehearse their lines, prepare props and performances. At the same time, you should also rehearse how to move the camera, set up lighting and set volume standards in advance. If you already know that the scene you are shooting will be complicated, spending some time rehearsing the camera or test shooting before shooting can make the formal shooting process smoother. Getting the lighting done in advance can save hours of setup time. Plan the shots and outlines The next tip is mainly suitable for content creators of advertising videos or teaching videos. Shooting these videos usually requires talking to the camera or giving instructions to the audience. This type of video is specific in form and style. However, if you can plan the scene or outline in advance before shooting, it will also improve your work efficiency during the formal shooting. Any large-scale filming scene depends on shooting plans, storyboards and outlines. For scene management, you can use the script analysis function of agileshot to intelligently disassemble the script, automatically generate a scene list and a sequence list after disassembly, and then further formulate relevant shooting plans. Using agileshot to automatically disassemble the script to create an equipment list is very easy. A common mistake that many novices make is that they prepare too much or too little equipment. After getting the storyboard list, you will know exactly what you are going to shoot. With this information, go to your equipment cabinet and pack only the necessities. Sometimes you may waste a lot of time and energy rummaging through piles of equipment or bulky equipment just to find a small lighting equipment. Carrying streamlined equipment can save time and reduce the burden on you and your staff. Similarly, you can also use the prop management function of Anjiexiu to add concept maps, inventory information and other information to each prop and equipment to help equipment and prop masters manage and quickly find the equipment and props they need to use. Use the prop management function to manage equipment and write down the skills. Every time you watch video tutorials, movies or have new filming experience, you must take notes. We need to constantly learn new filming skills from masters. But in fact, the production process during live shooting often keeps you busy and you don’t have the mind or time to delve into these new skills. We need some better tools to free our hands while gaining more and more, and accumulating more and more.</t>
  </si>
  <si>
    <t>如果之前的时代是以电视机为主要媒介的"娱乐业时代",那么现在可以说是以互联网为媒介的"网络娱乐业时代".较之以往的某种程度上作为一种单向的传播媒介,互联网络不仅具有更加快速能传递更多内容的特点,也与此同时的自立为一个世界- 不分种族,没有门槛,全世界的网民都可以自由的进入其中,于是,上亿平方公里的地球变成了一个村庄-这是以往的任何一个媒介手段都不可能做到的事情.正如波兹曼昭示的:"一种重要的新媒介会改变话语的结构." 在我看来,这一点在文学领域上的表现最为明显.毋庸置疑,较之于"网络文学",传统的严肃领域的文学被排挤到了最为边缘的位置,若"网络文学"的热度是那熊熊燃烧太阳,那么传统的"严肃文学"就是那安静的发着光的稀落可数的晨星. 据中国互联网络信息中心(cnnic)2018年8月20日发布的第42次"中国互联网发展状况统计报告",截止2018年6月份,我国网民规模为8.02亿,其中网络文学用户规模已经达到了4.06亿,较去年末增加2820万,占网民总体的50.6%,手机网络文学用户规模为3.81亿,较去年末增加3713万,占手机网民的48.3%.如下图: 这份数据足以表明网络文学的分量,而基于网络文学其自身的性质也足以使得我们将其视为一种新的大众文化.结合现实的实际情况,我们甚至可以粗略地将"网络文学"直接指涉为"网络小说",因为在现实中,人们的阅读兴趣绝大部分都是冲着网络小说去的,而不是网络散文和诗歌. 不同于印刷时代的小说以纸质书面的形式进行发行,"网络小说"借助互联网技术,读者只需要借助一部电子产品就够了,比如智能手机.不过,就算二者的媒介有极大的不同,但是它们的实质其实都是一种"文化商品",显然,我们无法否认这一点. 在霍加特的笔下,作为一种具有商品属性的"流行小说",它虽然迎合着大众满足着大众的兴趣和口味,但它往往也意味着艺术水准的低下和表现内容的低俗,比如他对流行小说关于写作技艺的看法就充分的暴露了这一点: "简单的句子,在限定的条件中几乎不使用从句,修饰语索然无味,每一句都默默地押韵到名词上,缺乏任何神韵或层次感;使用诸如此类的文字来描述人物性格就像从废火柴棍中建造一所房子一样." 艺术水准的低劣,语言技艺的粗糙,就算将这个批评放在今天的绝大多数网络小说的身上也同样受用.要说这种毛病体现的最为突出的,无疑要数被读者称之为"小白文"的那类小说: 这里人</t>
  </si>
  <si>
    <t>If the previous era was the "entertainment era" with television as the main medium, then now it can be said to be the "network entertainment era" with the Internet as the medium. Compared with the past, as a one-way communication medium to a certain extent, the Internet not only has the characteristics of being faster and able to transmit more content, but also at the same time it has become a world in its own right - regardless of race, without threshold, netizens from all over the world can enter it freely, so that hundreds of millions of square kilometers of the earth have become a village - this is something that any previous media means could not do. As Postman pointed out: "An important new medium will change the structure of discourse." In my opinion, this is most obvious in the field of literature. There is no doubt that compared with "network literature", traditional serious literature has been squeezed to the most marginal position. If the heat of "network literature" is the blazing sun, then traditional "serious literature" is the few and sparse morning stars that are quietly shining. According to the 42nd "Statistical Report on the Development of China's Internet" released by the China Internet Network Information Center (CNNIC) on August 20, 2018, as of June 2018, the number of Internet users in my country was 802 million, of which the number of online literature users had reached 406 million, an increase of 28.2 million from the end of last year, accounting for 50.6% of the total number of Internet users, and the number of mobile online literature users was 381 million, an increase of 37.13 million from the end of last year, accounting for 48.3% of mobile Internet users. As shown in the following figure: This data is enough to show the weight of online literature, and based on the nature of online literature itself, it is enough for us to regard it as a new popular culture. Combined with the actual situation in reality, we can even roughly refer to "online literature" directly as "online novels", because in reality, most people's reading interest is for online novels, not online prose and poetry. Unlike the novels of the printing era that were published in paper form, "online novels" use Internet technology, and readers only need an electronic product, such as a smartphone. However, even if the media of the two are very different, their essence is actually a kind of "cultural commodity", and obviously, we cannot deny this. In Hoggart's writing, as a "popular novel" with commodity attributes, although it caters to the public and satisfies the public's interests and tastes, it often also means low artistic standards and vulgar content. For example, his views on the writing skills of popular novels fully expose this point: "Simple sentences, almost no clauses in limited conditions, modifiers are boring, each sentence silently rhymes to the noun, lacking any charm or layering; using such words to describe the character's personality is like building a house from waste matchsticks." The poor artistic level and crude language skills are equally applicable to the vast majority of online novels today. If we say that this problem is most prominent, it is undoubtedly the type of novels that readers call "Xiaobaiwen": Here people</t>
  </si>
  <si>
    <t>视频网站的兴起,特别是以网络大电影为代表的"互联网+影视"的涌现让越来越多的人在传统路径之外找到了一条全新的娱乐消遣方式.视频网站已经成为聚集众多粉丝的平台,而作为填充这些视频网站的主要内容,网络大电影无疑面临着巨大的发展机遇.随着我国互联网人口的不断增加,可以预见,网络大电影将会是未来发展的蓝海. 同传统院线电影相比,网络大电影具有拍摄门槛低,传播速度快,传播渠道广等特点,而它与互联网的天然结合力则让它具有院线电影无法比拟的优势和特质.经过短短两年的发展,网络大电影已经发展成为当下中国电影市场上一股不可忽视的力量. 据爱奇艺估算,2016年网络大电影的产量预计将会超过2200部,市场规模预计将会在10亿元以上.网络大电影市场远比想象中强大,照此发展下去,网络大电影大有与院线电影比肩甚至超越院线电影的态势.随着越来越多的网络大电影进入人们视野,我们开始嗅到网路大电影带给我们的独特味道,甚至有人大胆预测,未来的12~18个月被看作是网络大电影发展的窗口期. 网络大电影放量升级,未来发展可期 同互联网结合较为紧密的特性让网络大电影出现之后便以一种飞快的速度发展起来.尽管业界尚未对网络大电影形成一个较为明确且统一的定义,但是互联网巨头的灵敏嗅觉已经感受到它身上蕴藏着的巨大商机.于是,已经有视频网站开始抢夺网络大电影的定义权.根据爱奇艺对网络大电影的定义,只要是符合国家的法律法规政策,时长超过60分钟,制作水准专业精良,故事结构完整的纯网发行电影都可以称之为网络大电影.爱奇艺对于网络大电影的定义虽然并未获得官方的认可,但是网络大电影的发展却已经步入了快车道. 从2014年开始,经过两年的发展,网络大电影从无到有,从年产量400多部,到几何增长到了2200多部.网络大电影用短短几年的时间,走过了院线电影几十年甚至近百年的发展道路.网络大电影的飞速发展反映了其内容产出数量的快速,另外一个侧面更折射出以互联网为主要载体的新事物带给人们的全新观影体验与感受在广大用户当中具有很大的潜力. 网络大电影之所以会有如此高的发展速度除了与以爱奇艺,优酷,土豆,腾讯为代表的视频网站巨头需要他们吸引和聚拢人气之外,广大被院线电影拒之门外的电影爱好者们的热情同样开始在网络大电影身上得到释放.用远低于院线电影的成本拍一部属于自己的电影已经成为众多电影爱好者的梦想.而随着互联网发展速度的加快以及互联网</t>
  </si>
  <si>
    <t>The rise of video websites, especially the emergence of "Internet + Film and Television" represented by online movies, has allowed more and more people to find a new way of entertainment and leisure outside of traditional paths. Video websites have become a platform for gathering many fans, and as the main content to fill these video websites, online movies are undoubtedly facing huge development opportunities. With the continuous increase of the Internet population in my country, it can be foreseen that online movies will be a blue ocean for future development. Compared with traditional theater movies, online movies have the characteristics of low shooting threshold, fast dissemination speed, and wide dissemination channels, and its natural combination with the Internet gives it advantages and characteristics that theater movies cannot match. After just two years of development, online movies have developed into a force that cannot be ignored in the current Chinese film market. According to iQiyi's estimates, the production of online movies in 2016 is expected to exceed 2,200, and the market size is expected to exceed 1 billion yuan. The online movie market is much stronger than imagined. If it continues to develop in this way, online movies will be on par with or even surpass theater movies. As more and more online movies enter people's horizons, we begin to smell the unique flavor that online movies bring us. Some people even boldly predict that the next 12 to 18 months will be seen as a window period for the development of online movies. The online movie has been upgraded in volume, and the future development is promising. The close integration with the Internet has made the online movie develop at a rapid speed since its emergence. Although the industry has not yet formed a clear and unified definition of online movies, the Internet giants have already sensed the huge business opportunities it contains. Therefore, some video websites have begun to compete for the right to define online movies. According to iQiyi's definition of online movies, as long as it complies with national laws, regulations and policies, is more than 60 minutes long, has professional and excellent production standards, and has a complete story structure, it can be called an online movie. Although iQiyi's definition of online movies has not been officially recognized, the development of online movies has entered the fast lane. Since 2014, after two years of development, online movies have grown from nothing to more than 400 movies per year, and the number has increased exponentially to more than 2,200 movies. In just a few years, online movies have gone through decades or even nearly a hundred years of development of theater movies. The rapid development of online movies reflects the rapid output of content. Another aspect reflects that the new things with the Internet as the main carrier bring people a new viewing experience and feelings, which has great potential among the majority of users. The reason why online movies have such a high development speed is not only that the video website giants represented by iQiyi, Youku, Tudou, and Tencent need them to attract and gather popularity, but also that the enthusiasm of the majority of movie lovers who are rejected by theater movies has also begun to be released in online movies. It has become the dream of many movie lovers to make a movie of their own at a cost far lower than that of theater movies. And with the accelerated development of the Internet and the Internet</t>
  </si>
  <si>
    <t>首届青海丝路花儿艺术节已于7月8日在西宁市,海东市隆重登场.从主办方发布的信息看,此次活动盛况空前,艺术节期间活动丰富多彩,这是政府文化惠民的具体体现,是西北人们期盼已久的文化艺术盛事.从此,生活在辽阔的西北大地上的人们有了属于自己真正的花儿艺术节.首届青海丝路花儿艺术节的举办,将为花儿文化产业乃至青海省文化产业的发展都产生一定的影响. 为青海文化产业体制创新和市场化注入活力 进入21世纪,文化产业的概念被国家正式提出,虽然从国家层面到地方相应出台了不少有关文化发展的政策和指导意见,但始终没有大的起色.市场的反应是说得多,做得少,究其原因主要有以下几个方面: 受经济全球化的影响,国家和地方不想失去世纪交替前后十几年的工业经济发展的黄金期,在以gdp为主要考核指标的竞赛中,都不想缺席,都愿意走发展工业经济这条捷径.因为发展以制造业为中心的工业经济见效快,能在短时间内产生巨大的财富,使gdp迅速提高,同时国家有能力和财力去解决诸多的民生问题.相较于此,文化产业产生的经济效益比较慢,因此没有被重视;从贫困社会到温饱型社会转变,文化产品的提供不是当务之急,解决衣食住行是重中之重;由于对文化产业发展是国家战略的重要组成部分认识不足,所以在推动和指导文化产业发展上显得无从着手,造成体制,机制跟不上文化产业发展的需要.文化产业的发展和其他产业发展是一样的,必须要有国家层面的规划设计和推动,也需要相适应的体制,机制做保障. 我们在谈到文化产业发展时,绕不开的一个大问题就是文化产业的市场参与问题.文化产业的发展,需要一定的经济基础,这种基础不单是靠政府的投入,而更坚实的基础就是一个社会化的市场运作.一个好的文化项目或一个好的文化产品,首先是人民群众喜欢的,同时也应该是有经济价值和市场认可的.想要让一个好的文化项目或文化产品达到社会效益和经济效益的双佳,离不开政府的支持与推动. 首届青海丝路花儿艺术节的成功举办,虽然在操作层面上是政府在主导,但其文化产业链上一定会引入市场元素.比如艺术节后系列产品的开发和生产,就会交由市场去运作,这些参与运作的企业就会从中获利.政府在推动具体活动时也会面对方方面面的问题,这时政府也就知道哪些事情该由政府出面,哪些事情应进行市场运作.通过一些具体事例的实际操作,政府在决策时就会离市场越近,政府离市场越近,一些体制,机制上的问题就会有解,体制机制活了,文化</t>
  </si>
  <si>
    <t>The first Qinghai Silk Road Flower Art Festival was held in Xining and Haidong on July 8. According to the information released by the organizer, the event was unprecedentedly grand, and the activities during the festival were rich and colorful. This is a concrete manifestation of the government's cultural benefits to the people and a cultural and artistic event that the people of the northwest have long been looking forward to. From then on, people living in the vast northwest have their own real Flower Art Festival. The holding of the first Qinghai Silk Road Flower Art Festival will have a certain impact on the development of the flower cultural industry and even the cultural industry of Qinghai Province. Inject vitality into the institutional innovation and marketization of Qinghai's cultural industry. Entering the 21st century, the concept of cultural industry was formally proposed by the state. Although many policies and guiding opinions on cultural development have been introduced from the national level to the local level, there has been no major improvement. The market's response is that there is more talk and less action. The main reasons are as follows: Affected by economic globalization, the country and local governments do not want to lose the golden period of industrial economic development in the decade before and after the turn of the century. In the competition with GDP as the main evaluation indicator, they do not want to be absent and are willing to take the shortcut of developing industrial economy. Because the development of industrial economy centered on manufacturing is effective, it can generate huge wealth in a short period of time and rapidly increase GDP. At the same time, the country has the ability and financial resources to solve many people's livelihood problems. In comparison, the economic benefits generated by cultural industries are relatively slow, so they are not taken seriously; from a poor society to a society of food and clothing, the provision of cultural products is not a top priority, and solving the problem of food, clothing, housing and transportation is the top priority; due to insufficient understanding that the development of cultural industries is an important part of the national strategy, it seems impossible to promote and guide the development of cultural industries, resulting in the system and mechanism not keeping up with the needs of the development of cultural industries. The development of cultural industries is the same as the development of other industries. It must be planned, designed and promoted at the national level, and it also needs a corresponding system and mechanism to guarantee it. When we talk about the development of cultural industries, a big issue that cannot be avoided is the issue of market participation in cultural industries. The development of cultural industries requires a certain economic foundation, which is not only based on government investment, but also on a more solid foundation, a socialized market operation. A good cultural project or a good cultural product should first be liked by the people, and at the same time it should also have economic value and market recognition. If you want a good cultural project or cultural product to achieve both social and economic benefits, you cannot do without the support and promotion of the government. The successful holding of the first Qinghai Silk Road Flower Art Festival, although the government is in the lead at the operational level, its cultural industry chain will definitely introduce market elements. For example, the development and production of a series of products after the art festival will be handed over to the market, and these participating companies will profit from it. The government will also face various problems when promoting specific activities. At this time, the government will know which things should be handled by the government and which things should be operated by the market. Through the actual operation of some specific examples, the government will be closer to the market when making decisions. The closer the government is to the market, some institutional and mechanism problems will be solved. The system and mechanism will be alive, and the culture will be more prosperous.</t>
  </si>
  <si>
    <t>盛夏八月,"筑梦佛山"文化艺术夏令营正如火如荼地开展,无数外来务工人员子女在这里度过属于他们的快乐暑假;刚刚获得政府专项资金扶持的文产融合企业,紧锣密鼓制订着年初就开始酝酿的创意设计项目企划书... 从激情澎湃的"十二五"走来,向充满期待的"十三五"迈进,文化事业与文化产业两翼齐飞,将托举起一个怎样的"文化佛山"? 重点培育三大文化产业集群 集群一:文化制造产业集群 民间工艺制造产业:依托佛山丰富的文化资源,提高佛山民间工艺产品在国内外市场的占有率,形成规模化的竞争优势. 文化用品制造产业:积极扶持一批具有核心竞争力的优势企业,如启智科技,好帮手,子昊钢琴,打造文化用品制造品牌. 集群二:文化时尚产业集群 创意设计产业:推进文化创意企业集群化;以创意设计为引领,打造创意街区. 文化会展产业:根据佛山文化资源特点,发展细分文化领域的会展产业. 集群三:文化媒体产业集群 数字内容与传媒产业:依托佛山新媒体产业园,佛山数字媒体文化服务产业园,佛山创意产业园,千灯湖金融服务区,广东佛山软件园,南庄数码动漫基地,孔雀廊创意广场,打造产业集群. 智慧影视文化产业集群:依托叶问,李小龙,黄飞鸿等武术名人资源,依托南海影视城,国艺影视城,岭南天地,华侨城等实体载体,注重影视旅游衍生产品的开发. 文化事业 全面增强市民文化获得感 对于政府及其职能部门而言,一切工作的出发点和落脚点,都是要让人民群众共享改革发展成果. 如何增强800万佛山市民对这个城市文化发展的获得感?正是"十三五"时期佛山文化事业发展所面临的核心课题.稍加梳理便不难发现,所有工作都由此而展开. 关键词:文化服务 创建国家公共文化服务体系示范区 创建国家公共文化服务体系示范区,是全市文化系统当下合力推进的一项中心工作.早在去年8月25日,佛山市召开动员大会,正式拉开创建国家公共文化服务体系示范区大幕之初,就明确提出要以创建国家公共文化服务体系示范区为统领,市区同创,全民共享,高标准完成示范区创建各项任务,以此促进城市升值,增进民生福祉,全面实现公共文化服务城乡一体化,让800万市民共享文化发展成果,并相应推出九大文化惠民重点工程. 在"十三五"期间,国家公共文化服务体系示范区建设仍是全市文化事业发展的重点和抓手."佛山市文化事业发展"十三五"规划"拟定的发展目标,第一项便是建立网络完善,运行高效,供给丰富,保障有力的现</t>
  </si>
  <si>
    <t>In August, the "Dream Building Foshan" cultural and art summer camp is in full swing, and countless children of migrant workers are spending their happy summer vacation here; cultural and industrial integration enterprises that have just received special government funding are busy formulating creative design project plans that have been brewing since the beginning of the year... From the passionate "12th Five-Year Plan" to the expected "13th Five-Year Plan", cultural undertakings and cultural industries are flying together. What kind of "Cultural Foshan" will be lifted? Focus on cultivating three major cultural industry clusters Cluster 1: Cultural manufacturing industry cluster Folk craft manufacturing industry: Relying on Foshan's rich cultural resources, increase the market share of Foshan folk craft products in the domestic and foreign markets, and form a large-scale competitive advantage. Stationery manufacturing industry: Actively support a group of competitive enterprises with core competitiveness, such as Qizhi Technology, Good Helper, and Zihao Piano, to create stationery manufacturing brands. Cluster 2: Cultural and fashion industry cluster Creative design industry: Promote the clustering of cultural and creative enterprises; take creative design as the guide to create creative blocks. Cultural exhibition industry: According to the characteristics of Foshan's cultural resources, develop exhibition industries in subdivided cultural fields. Cluster 3: Cultural Media Industry Cluster Digital content and media industry: Relying on Foshan New Media Industry Park, Foshan Digital Media Cultural Service Industry Park, Foshan Creative Industry Park, Qiandeng Lake Financial Service Zone, Guangdong Foshan Software Park, Nanzhuang Digital Animation Base, Peacock Gallery Creative Plaza, to create industrial clusters. Smart Film and Television Cultural Industry Cluster: Relying on martial arts celebrity resources such as Ip Man, Bruce Lee, and Huang Feihong, relying on physical carriers such as Nanhai Film and Television City, Guoyi Film and Television City, Lingnan Tiandi, and OCT, focusing on the development of film and television tourism derivative products. Cultural undertakings comprehensively enhance the citizens' sense of cultural gain For the government and its functional departments, the starting point and end point of all work is to let the people share the fruits of reform and development. How to enhance the sense of gain of 8 million Foshan citizens in the cultural development of this city? It is the core issue facing the development of Foshan's cultural undertakings during the "13th Five-Year Plan" period. A little sorting will not be difficult to find that all work starts from this. Keywords: Cultural services The creation of a national public cultural service system demonstration zone is a central task that the city's cultural system is working together to promote. As early as August 25 last year, Foshan City held a mobilization meeting to officially kick off the creation of a national public cultural service system demonstration zone. At the beginning, it was clearly proposed to take the creation of a national public cultural service system demonstration zone as the overall goal, with the city and districts working together and all people sharing, and to complete all tasks of the demonstration zone creation with high standards, so as to promote urban appreciation, enhance people's livelihood, and fully realize the integration of urban and rural public cultural services, so that 8 million citizens can share the fruits of cultural development, and nine major cultural projects for the benefit of the people will be launched accordingly. During the "13th Five-Year Plan" period, the construction of a national public cultural service system demonstration zone will remain the focus and starting point of the city's cultural development. The first development goal set out in the "13th Five-Year Plan" for the development of Foshan's cultural undertakings is to establish a complete network, efficient operation, abundant supply, and strong guarantees.</t>
  </si>
  <si>
    <t>2017,
中国电影
理智与情感齐飞
□ 杨剑飞
2017年国产过亿大片的核心特点,就是借助商业电影的叙事模式,努力做到了历史真实与艺术真实的统一,让观众获得了正向的思考力.
2017年,我国电影市场保持了持续快速增长,来自国家新闻出版广电总局电影局的数据显示,全国电影总票房达559.11亿元,创历史新高.细数这一年电影市场,"强法治""强类型""强情感"以及"多合拍"的发展态势越发鲜明.
一个产业的兴起得益于国家政策的大力支持,市场的良性发展与效率高低还取决于法律的有效执行.2017年3月,我国文化产业领域的第一部行业法"电影产业促进法"出台不到一个月,相关部门就依法对326家影院瞒报票房等恶劣行为作出停业整顿,罚款,内部通报警示等不同程度的惩罚,执法力度前所未有."电影产业促进法"对于中国电影市场的助力不言而喻.它通过加强对电影制作,拍摄,放映等方面的事前监管,从一定程度上减少了电影行业领域内可能出现的知识产权侵权案件,同时配合著作权法,商标法,专利法等传统知识产权法体系,开启了我国未来文化领域行业立法和执法的新篇章.
告别千篇一律,不同类型电影赢得不同人群好感.2017年,观影群体为电影产业的类型化发展给出了一个大大的赞.这一年,艺术片和纪录片等类型片收获了令人惊喜的票房突破.纪录片"二十二",艺术片"冈仁波齐",极限探险片"七十七天"票房纷纷过亿.这从一个侧面体现出"千篇一律"的传统电影形式已经不能满足
老百姓
日益多元化的观影需求,更有思考空间的艺术片和纪录片开始受到观众们追捧.这说明老百姓的观影水平提升了,同时也说明电影受众群体需求差异化日渐明显:分众,分年龄,分需求的电影作品正在逐渐形成独有的文化品牌和市场号召力.对于电影投资者,创作者而言,唯有进一步细分受众群体,及时把握观众心态的转变,才能实现电影投资的良性收益.
情感性消费成为2017年中国热门电影的特殊标志."建军大业""战狼2"等"情感主题式"电影正在构建中国式大片的新气象.北京师范大学教授,博士生导师周星曾表示,我们对于电影的要求必须建立在人文情感表达上,好电影必须将现实生活作为直接或者折射的对象.2017年这些国产过亿大片的一个核心特点就在于依托不同场景,借助商业电影的叙事模式,努力做到了历史真实与艺术真实的统一,演绎出一种创新性的改变:以青年观众乐于接受的方式传递了英雄主义,让红色历史,</t>
  </si>
  <si>
    <t>In 2017, Chinese films have both rationality and emotion □ Yang Jianfei The core feature of the domestic blockbusters with a box office of over 100 million yuan in 2017 is that they use the narrative mode of commercial films to strive to achieve the unity of historical truth and artistic truth, so that the audience can gain positive thinking power. In 2017, my country's film market maintained a sustained and rapid growth. Data from the Film Bureau of the State Administration of Press, Publication, Radio, Film and Television showed that the total box office of the country reached 55.911 billion yuan, a record high. Looking at the film market this year, the development trend of "strong rule of law", "strong genre", "strong emotion" and "multiple co-productions" has become more and more obvious. The rise of an industry benefits from the strong support of national policies, and the healthy development and efficiency of the market also depend on the effective implementation of the law. In March 2017, less than a month after the introduction of the first industry law in my country's cultural industry, the "Film Industry Promotion Law", the relevant departments imposed different degrees of punishments such as suspension of business, fines, and internal notifications and warnings on 326 cinemas for concealing box office and other bad behaviors in accordance with the law. The enforcement strength is unprecedented. The "Film Industry Promotion Law" is self-evident for the Chinese film market. By strengthening the prior supervision of film production, shooting, and screening, it has reduced the possible intellectual property infringement cases in the film industry to a certain extent. At the same time, it cooperates with the traditional intellectual property law system such as copyright law, trademark law, and patent law, opening a new chapter in the industry legislation and law enforcement in my country's future cultural field. Say goodbye to stereotyped movies, different types of movies win the favor of different groups of people. In 2017, the movie-watching group gave a big thumbs up to the typological development of the film industry. This year, genre films such as art films and documentaries have achieved surprising box office breakthroughs. The documentary "Twenty-Two", the art film "Gang Rinpoche", and the extreme adventure film "Seventy-Seven Days" have all made over 100 million yuan at the box office. This shows from one side that the "stereotyped" traditional film format can no longer meet the people's increasingly diversified viewing needs, and art films and documentaries with more room for thinking are beginning to be sought after by the audience. This shows that the people's viewing level has improved, and it also shows that the differentiation of the needs of the film audience groups is becoming increasingly obvious: film works that are divided by audience, age, and demand are gradually forming unique cultural brands and market appeal. For film investors and creators, only by further subdividing the audience groups and timely grasping the changes in the audience's mentality can the healthy returns of film investment be achieved. Emotional consumption has become a special symbol of China's popular movies in 2017. "The Founding of an Army" and "Wolf Warrior 2" and other "emotional theme" movies are creating a new atmosphere for Chinese blockbusters. Zhou Xing, a professor and doctoral supervisor at Beijing Normal University, once said that our requirements for movies must be based on the expression of humanistic emotions, and good movies must take real life as a direct or reflected object. A core feature of these domestic blockbusters with a box office of over 100 million yuan in 2017 is that they rely on different scenes and the narrative mode of commercial movies, and strive to achieve the unity of historical truth and artistic truth, interpreting an innovative change: conveying heroism in a way that young audiences are willing to accept, making red history,</t>
  </si>
  <si>
    <t>朝鲜时代的艺伎并非只是风月场所的女性,她们引领时尚,带动文化发展,可谓是当时才华横溢的"艺人".在被推定为创作于19世纪的蔡龙臣(1850~1941)作品"八道美人图"中,形象地描绘了首尔,平壤,庆南晋州,全南长城,江原江陵,忠北清州,全北高敞,咸镜道8个地区的8名美女的全身像.画中的她们,可谓是当时的时尚引领者.我们将透过画中形象剖析韩服的流行趋势.
赤古里原本像夹克一样盖过臀部,进入朝鲜时代后开始逐渐变短,到了朝鲜时代后期变得只有一掌长.由于赤古里短到甚至难以遮挡胸部,会露出白色的裙腰和相当于胸罩的裹胸,有时甚至还会露出胸部.
从"美人图"中也可以看到独特的服装样式,那就是提起的裙摆下露出的衬裤.画中女子特意露出穿在里面的衬裤,更具挑逗和性感魅力.另外,被誉为"白衣民族"的韩民族尤其喜爱白衣,白色的领边更加映衬出脸部的美丽,白色的裙腰凸显了裙子的色彩.同时,用于裤子和布袜的白色让布袜更显轻巧,也给人留下整洁的印象.
赤古里可根据设计分为三回装赤古里,半回装赤古里,袖子无镶边的赤古里等.翠莲身穿的赤古里是在袖子末端和腋下部位,衣领,衣带加上不同颜色布料的三回装赤古里,多为上流阶层妇女所穿.但由于艺伎是在着装上不受限制的特殊阶层,因此也可以穿华丽的三回装赤古里.翠莲身穿三回装赤古里的同时还搭配佩饰,佩饰不仅有装饰的作用,还包含符咒的含义.
朝鲜是一个保守的儒家社会,十分讲究男女有别,甚至划分舍廊房和里屋,夫妻分开居住.女人外出时,需使用连帽披风遮脸;走路时,男人走右边,女人走左边.连帽披风与裙子相似,色彩主要选用淡青色.天冷时还会加入棉花起到御寒作用.
上薄下厚,即上衣贴身,下衣宽松,是韩服的基本廓型.朝鲜时代后期,女性身体中最性感的部位不是胸部,而是臀部.为了突出臀部的美感,女子们甚至在裙子下穿五六套内衣,翠仙在此基础上将裙摆提起,让臀部显得更加丰满.
韩服的魅力之一在于色彩.韩国人重视自然,因此韩服的色彩也同样源于自然.和主要使用单一色彩的裙子不同,赤古里使用丰富多样的色彩,形成对比效果.晋州艺伎山红穿的就是朱红色裙子和淡绿色赤古里.赤古里上面的一小部分,即衣领和袖口,内襟衣带等部位适当使用了红色和绿色增添设计亮点,就像是绿色树木上的樱桃.
一头乌黑浓密的秀发是朝鲜时代美女必须具备的条件之一.为了拥有被称为"黑云"的大冠髻,有的女性还会使用假发,并佩戴色彩缤纷的</t>
  </si>
  <si>
    <t>The geishas in the Joseon Dynasty were not just women in the entertainment places. They led the fashion and promoted the development of culture. They were talented "artists" at that time. In the "Eight Provinces Beauties" by Chae Yong-sin (1850-1941), which is estimated to have been created in the 19th century, the full-length portraits of eight beauties from eight regions, including Seoul, Pyongyang, Jinju in South Gyeongsang Province, the Great Wall in South Jeolla Province, Gangneung in Gangwon Province, Cheongju in North Chungcheong Province, Gochang in North Jeolla Province, and Hamgyeong Province, are vividly depicted. They were the fashion leaders of the time. We will analyze the trend of Hanbok through the images in the painting. The chigori originally covered the hips like a jacket, but it gradually became shorter after entering the Joseon Dynasty, and became only a palm length in the late Joseon Dynasty. Because the chigori was so short that it could not even cover the chest, the white waist of the skirt and the bra-like wrap would be exposed, and sometimes even the chest would be exposed. From the "Beauty Picture", we can also see a unique clothing style, that is, the panties exposed under the raised skirt. The woman in the painting deliberately exposed the panties she wore inside, which is more provocative and sexy. In addition, the Korean people, known as the "white-clothed nation", especially like white clothes. The white collar makes the face more beautiful, and the white waist highlights the color of the skirt. At the same time, the white color used for pants and cloth socks makes the cloth socks lighter and gives people a neat impression. Chigori can be divided into three-piece chigori, half-piece chigori, and chigori without sleeve borders according to the design. The chigori worn by Cuilian is a three-piece chigori with different colors of fabrics at the end of the sleeves and underarms, collars, and belts. It is mostly worn by upper-class women. But since geishas are a special class with no restrictions on clothing, they can also wear gorgeous three-piece chigori. Cuilian wears three-piece chigori with accessories. The accessories are not only decorative, but also contain the meaning of talismans. North Korea is a conservative Confucian society that pays great attention to the difference between men and women. It even divides sarangchae and inner rooms, and couples live separately. When women go out, they need to use hooded capes to cover their faces; when walking, men walk on the right and women walk on the left. Hooded capes are similar to skirts, and the color is mainly light blue. When it is cold, cotton is added to keep out the cold. The basic silhouette of Korean clothing is thin on the top and thick on the bottom, that is, the top is close-fitting and the bottom is loose. In the late Joseon Dynasty, the sexiest part of a woman's body was not her breasts, but her buttocks. In order to highlight the beauty of her buttocks, women even wore five or six sets of underwear under their skirts. Cuixian lifted the hem of her skirt on this basis to make her buttocks look fuller. One of the charms of Hanbok is its color. Koreans value nature, so the colors of Hanbok also come from nature. Unlike skirts that mainly use a single color, Chigori uses rich and diverse colors to create a contrasting effect. Jinju geisha Sanhong wears a vermilion skirt and light green Chigori. A small part of the Chigori, namely the collar and cuffs, the inner belt and other parts, appropriately uses red and green to add design highlights, just like cherries on green trees. A head of thick black hair was one of the necessary conditions for a beauty in the Joseon Dynasty. In order to have a large crown bun called "black cloud", some women would also use wigs and wear colorful</t>
  </si>
  <si>
    <t>"如痴如醉如梦如幻,如歌如吟如诗如画,蝶儿摇曳了花香,是谁在把谁牵挂......你是我的珠穆朗玛,你是我的香格里拉......"
这是歌剧"尘埃落定"中的经典唱段"情话",相信每一位看过这个剧目的观众,看到歌词耳畔就会响起那优美的旋律,脑海中浮现出两个藏族年轻男女亮丽的身影,充满诗意的歌词就是二少爷和卓玛美好爱情的写照.
该剧改编自作家阿来的同名小说,讲述了历史上最后一个康巴藏族土司少爷的传奇故事.重庆市歌剧院从2017年开始启动创作策划,首次将其创排为歌剧,2018年进行首演.先后参加了国家民委,文化和旅游部,国家广电总局等单位主办的"全国优秀民族歌剧展演周""全国舞台艺术优秀剧目暨优秀民族歌剧展演",第六届全国少数民族文艺会演,第四届中国歌剧节等国家重大活动.入选了文化和旅游部2018年,2019年"中国民族歌剧传承发展工程"重点及滚动扶持项目,入围文化和旅游部"庆祝中国共产党成立100周年舞台艺术精品创作工程"重点扶持作品.2021年,该剧又获得中国戏剧文学最高奖曹禺剧本奖,第六届全国少数民族文艺会演最佳剧目奖和最佳编剧奖.
首演问世不到3年间,"尘埃落定"可谓一路生花,"繁华"背后离不开主创人员的精心培育和雕琢打磨."我们最初的定位就是要把它打造成一部能够反映时代精神和人性诉求的精品."重庆市歌剧院院长刘光宇告诉记者.这样的初心就注定了创排这部剧必然是个繁杂,艰难的过程.据了解,"尘埃落定"先后进行了12稿打磨升级,组织召开的创作研讨会近30次,修改20余次......正是凭着精益求精的"匠人"精神,歌剧院逐渐把"尘埃落定"打磨成为适应时代,为群众所喜欢的作品,一步步向经典作品的高度前进.迄今该剧已经在全国累计演出近50场,观剧人次达6万多,观众普遍反映:"好听,好看,震撼!"
中央戏剧学院原副院长,该剧导演廖向红介绍,歌剧"尘埃落定"在尊重原小说的基础上,对小说里众多人物进行选择,合并,以"二少爷"为核心,构成了桑吉卓玛,麦其土司,土司太太,大少爷,索郎泽郎,银匠曲扎,小行刑人尔依,塔娜和众多藏族群众的人物形象系统,对小说情节进行了高度提炼和改编,集中展现麦其一家围绕土司权位的明争暗斗,解放军的到来加速了土司制度的土崩瓦解,为藏族群众带来了自由,和平.艺术表现上,该剧充分运用对唱,独唱,重唱,合唱的演唱形式来叙事,咏叙,咏叹抒情,多声种,多声部的重唱是该剧</t>
  </si>
  <si>
    <t>"Like a madman, like a dream, like a song, like a chant, like a poem, like a painting, the butterfly sways the fragrance of the flowers, who is worried about whom... You are my Mount Everest, you are my Shangri-La..." This is the classic aria "Love Words" in the opera "Dust Settles". I believe that every audience who has watched this show will hear the beautiful melody when they see the lyrics, and the beautiful figures of two young Tibetan men and women will appear in their minds. The poetic lyrics are a portrayal of the beautiful love between the second young master and Zhuoma. The play is adapted from the novel of the same name by writer Alai, and tells the legendary story of the last chieftain of the Kham Tibetans in history. Chongqing Opera House started the creative planning in 2017, and staged it as an opera for the first time, which premiered in 2018. It has participated in major national events such as the "National Excellent National Opera Exhibition Week", "National Excellent Stage Art Repertoire and Excellent National Opera Exhibition", the Sixth National Minority Art Festival, and the Fourth China Opera Festival hosted by the State Ethnic Affairs Commission, the Ministry of Culture and Tourism, the State Administration of Radio, Film and Television, and other units. It was selected as a key and rolling support project of the "China National Opera Inheritance and Development Project" of the Ministry of Culture and Tourism in 2018 and 2019, and was shortlisted as a key support work of the Ministry of Culture and Tourism's "Stage Art Masterpiece Creation Project to Celebrate the 100th Anniversary of the Founding of the Communist Party of China". In 2021, the play won the Cao Yu Script Award, the highest award in Chinese drama literature, and the Best Repertoire Award and Best Screenwriter Award at the Sixth National Minority Art Festival. Less than three years after its premiere, "Dust Settles" has flourished. Behind the "prosperity" is the careful cultivation and polishing of the main creative staff. "Our initial positioning is to make it a masterpiece that can reflect the spirit of the times and the demands of humanity." Liu Guangyu, director of Chongqing Opera House, told reporters. Such an original intention destined the creation of this play to be a complicated and difficult process. It is understood that "Dust Settles" has been polished and upgraded for 12 drafts, organized nearly 30 creative seminars, and revised more than 20 times... It is with the spirit of "craftsman" who strives for excellence that the opera house gradually polished "Dust Settles" into a work that adapts to the times and is loved by the masses, and step by step moves towards the height of a classic work. So far, the play has been performed nearly 50 times across the country, with more than 60,000 viewers. The audience generally said: "It sounds good, looks good, and is shocking!" Liao Xianghong, former vice president of the Central Academy of Drama and director of the play, introduced that the opera "Dust Settles" selects and merges many characters in the novel on the basis of respecting the original novel, with "Second Young Master" as the core, forming a character system of Sangji Zhuoma, Tusi Maiqi, Tusi's wife, the eldest young master, Suolang Zelang, silversmith Qu Zha, small executioner Eryi, Tana and many Tibetan people. The plot of the novel has been highly refined and adapted, focusing on the open and secret struggles of the Maiqi family over the Tusi power. The arrival of the People's Liberation Army accelerated the collapse of the Tusi system and brought freedom and peace to the Tibetan people. In terms of artistic expression, the play makes full use of duets, solos, duets, and choruses to narrate, chant, chant lyricism, and multi-voice and multi-part duets are the main features of the play.</t>
  </si>
  <si>
    <t>第71届戛纳电影节刚刚闭幕,评审团主席凯特・布兰切特盛赞:"这是实实在在的戛纳大年."的确,今年主竞赛单元共有21部电影入围,不仅数量可观,质量之高也令整个电影节高潮迭起,这些作品在视听语言,故事,表演方面都展现出高水平的艺术水准,这也再度证明,一部好的文艺电影绝不是晦涩,沉闷的代名词,而是能够满足观众对观赏性与艺术性的双重需求.
将今年的戛纳电影节称为"大年"一点都不为过,21部入围主竞赛的电影,既有来自戈达尔这样的大师之作,也有不少第一次杀入戛纳的新人作品.由于入围数量众多,又恰逢今年更改放映规则(不再让媒体早于首映礼观影),因此,几乎每天都会有2到3部主竞赛影片进行放映.每天放映厅门口的入场队伍永远大排长龙,尤其到了影节后半程,这样的气氛更为浓烈,轮番登场的电影几乎部部佳作,高潮迭起.今年的场刊评分不仅普遍高于去年,李沧东的"燃烧"更是以3.8分刷新历史新高,可见媒体对今年的作品质量普遍感到满意.
说起文艺电影,很多人都"避而远之",原因是"太难懂""太沉闷",但一部真正好的文艺电影,绝不是艰深晦涩的代名词.正如今年戛纳电影节,让人看得昏昏欲睡的电影少了,更多电影反而是很过瘾,很好看.
几部获得大奖的电影均有口皆碑,"小偷家族"催人泪下;"犬舍惊魂"故事简单直接,观众接受度极高;"黑色党徒"是一部实打实的喜剧,由去年火爆好莱坞的电影"逃出绝命镇"原班人马打造,观众几乎从头笑到尾......入围作品多为严肃题材,但最终大奖却花落笑声最多,观众最容易接受的电影.
好看不代表肤浅,难懂也不代表厚重,一部电影是否有营养,有高度?绝不仅仅取决于这部电影是否"够难懂".相反,题材丰富,可看性高,容易产生情感联结的作品,才是真正打动人心的好作品.
本届"金棕榈"的获得者"小偷家族",就是一部好看且保持思考的佳作.影片聚焦的是一个临时组建的家庭,一天,父亲与儿子从超市回家的路上,将无家可归的小女孩Yuri捡回家,原本不打算收养,却在得知她受到父母虐待后改变主意.然而,她的到来只给大家带来一段时间的快乐,随之而来的竟然是这个家庭的分崩离析.
是枝裕和一向是处理家庭题材的高手,但近年来频繁多产的他,也难免陷入只有温情,缺乏思考的窠臼,过于甜腻的故事常被人诟病"除了鸡汤,啥也没有".好在"小偷家族"里那个冷静,克制的是枝裕和又回来了!
电影前70分钟的剧情几乎都是温情铺陈,同住一个</t>
  </si>
  <si>
    <t>The 71st Cannes Film Festival has just concluded, and the jury president Cate Blanchett praised: "This is a real Cannes year." Indeed, this year's main competition unit has a total of 21 films shortlisted, not only the number is considerable, but the high quality also makes the entire film festival climax. These works have demonstrated a high level of artistic standards in audio-visual language, story, and performance. This also proves once again that a good art film is by no means a synonym for obscurity and dullness, but can meet the audience's dual needs for viewing and artistry. It is not an exaggeration to call this year's Cannes Film Festival a "big year". Among the 21 films shortlisted for the main competition, there are both masterpieces from masters such as Godard and many works by newcomers who made it to Cannes for the first time. Due to the large number of nominations and the change in the screening rules this year (no longer allowing the media to watch the films before the premiere), there are 2 to 3 main competition films screened almost every day. There is always a long queue at the entrance of the screening hall every day, especially in the second half of the film festival, the atmosphere is even stronger, and the films that appear in turn are almost all excellent works with climaxes one after another. This year's program book ratings are not only generally higher than last year, but Lee Chang-dong's "Burning" has set a new record with 3.8 points, which shows that the media is generally satisfied with the quality of this year's works. Speaking of art films, many people "stay away" because they are "too difficult to understand" and "too dull", but a truly good art film is by no means a synonym for difficult and obscure. Just like this year's Cannes Film Festival, there are fewer movies that make people sleepy, and more movies are very enjoyable and good to watch. Several movies that won awards have received rave reviews. "Shoplifters" is tear-jerking; "The Doghouse" has a simple and direct story, and is highly accepted by the audience; "BlacKkKlansman" is a solid comedy, created by the original team of last year's hit Hollywood movie "Get Out", and the audience laughed almost from beginning to end... Most of the nominated works are serious themes, but in the end the grand prize went to the movie that made the most laughs and was most acceptable to the audience. Good-looking does not mean superficial, and difficult to understand does not mean heavy. Whether a movie is nutritious and profound does not only depend on whether the movie is "difficult to understand". On the contrary, works with rich themes, high watchability, and easy emotional connection are truly touching works. "Shoplifters", the winner of this year's "Palme d'Or", is a good-looking and thought-provoking masterpiece. The film focuses on a temporarily formed family. One day, a father and his son picked up a homeless girl, Yuri, on their way home from the supermarket. They originally did not plan to adopt her, but changed their minds after learning that she was abused by her parents. However, her arrival only brought happiness to everyone for a while, and what followed was the disintegration of the family. Hirokazu Koreeda has always been a master at handling family themes, but in recent years, with his frequent prolific work, he has inevitably fallen into a rut of only warmth and lack of thinking. His overly sweet stories are often criticized as "nothing but chicken soup." Fortunately, the calm and restrained Hirokazu Koreeda in "Shoplifters" is back! The first 70 minutes of the movie are almost all about warmth. Living together...</t>
  </si>
  <si>
    <t>涟水县淮剧团副团长许晴的名字,被许多喜爱淮剧的淮安人,尤其是涟水人所熟知.她是国家一级演员,中国戏剧家协会会员,淮安市"道德模范敬业奉献模范".在地方戏剧的百花园里,她就像一名辛勤的园丁,用一颗匠心守护和传承着优秀的地方传统文化,用舞台上一个个经典人物形象把淮安故事,淮安声音传播到四面八方.
许晴生于梨园之家,自幼酷爱表演.她少女学艺,唱念做打样样精通,打下了深厚的戏剧根基.她15岁加入涟水淮剧团,很快成长为团里的"台柱子",几乎把团里30多台大小剧目"一肩挑".就在许晴作为一颗淮剧新星冉冉升起的时候,整个传统戏剧行业却因为受到其他文化严重冲击而走起了"下坡路".面对这种变化,年轻的许晴没有退缩,依然以她对淮剧的满腔热爱坚持着演艺事业,选择了师从淮剧名家裔晓萍苦练深造.在剧团工资发不出,排戏经费严重不足的艰难日子里,她和剧团同事凑钱排戏,让一出出味道纯正的淮剧展现在群众眼前.
"我这辈子就会唱戏,戏剧是我的生命."许晴说,二十年前到十年前,剧团同事陆续有人离开了戏剧行业.面对传统戏剧行业的人才凋零,许晴的心中也有过失落.然而,对戏剧发自内心的热爱却支持着她继续坚持下去.许晴坚信,只要"不忘戏剧初心,牢记淮剧使命",一直坚持下去,淮剧总会迎来柳暗花明的一天.
为打破传统戏剧发展的瓶颈,吸引更多观众,许晴和剧团班子成员商定,必须在突破思维,创新剧目上下功夫.他们在不放弃排演老戏的同时,更多地尝试排演适合大众口味的现代戏.在剧团内部,他们尝试了创新运作模式和管理模式,采用剧组制的形式创演新戏,取得了明显的效果.近年来,涟水淮剧团编排的现代淮剧"村官戏三部曲"持续走红.许晴也在主演的第一部村官现代大戏"鸡村蛋事"中脱颖而出,一戏成名,获得了江苏戏剧大奖.由许晴主演的第二部村官现代戏"留守村长留守鹅"参加了2017年全国基层院团戏曲汇演开幕式首演.凭借在该剧中的出色表演,许晴在第28届上海白玉兰戏剧表演艺术奖评选中荣获"白玉兰戏剧表演艺术配角奖",成为该奖设立以来全国县级剧团中唯一获此殊荣的演员.
面对荣誉和光环,许晴却表现得心如止水.她说,唱好戏,演好戏是她天生的使命,获奖对她来说意味着一种动力,今后要更加认真地唱戏,把更好的戏呈现给家乡人民.为实现戏剧扎根家乡,扎根人民的理念,许晴从艺40年来,一直坚持深入群众,深入生活,用作品传达人民群众的酸甜苦辣,喜怒哀乐,用老百姓喜</t>
  </si>
  <si>
    <t>Xu Qing, deputy director of Lianshui County Huai Opera Troupe, is well-known to many Huai'an people who love Huai Opera, especially Lianshui people. She is a national first-class actor, a member of the China Dramatists Association, and a "moral model of dedication and devotion" in Huai'an City. In the garden of local operas, she is like a hardworking gardener, guarding and inheriting the excellent local traditional culture with a heart of craftsmanship, and spreading Huai'an stories and voices to all directions with classic characters on the stage. Xu Qing was born in a family of opera performers and has loved performing since she was young. She learned the art when she was a teenager and became proficient in singing, reciting, acting and fighting, laying a solid foundation for drama. She joined the Lianshui Huai Opera Troupe at the age of 15 and quickly grew into the "pillar" of the troupe, almost "shouldering" more than 30 large and small plays in the troupe. Just as Xu Qing was rising as a new star of Huai Opera, the entire traditional drama industry was on a "downhill road" due to the serious impact of other cultures. Faced with this change, the young Xu Qing did not retreat, and still insisted on her acting career with her full love for Huai Opera. She chose to study hard under the tutelage of the famous Huai Opera artist Yi Xiaoping. In the difficult days when the troupe could not pay wages and the rehearsal funds were seriously insufficient, she and her colleagues in the troupe pooled money to rehearse, so that the authentic Huai Opera could be presented to the public. "I will sing opera all my life. Drama is my life." Xu Qing said that from 20 to 10 years ago, some of her colleagues in the troupe left the drama industry one after another. Facing the decline of talents in the traditional drama industry, Xu Qing also felt lost. However, her deep love for drama supported her to continue to persevere. Xu Qing firmly believed that as long as she "does not forget the original intention of drama and keeps in mind the mission of Huai Opera" and keeps on persevering, Huai Opera will always have a bright future. In order to break the bottleneck of traditional drama development and attract more audiences, Xu Qing and the members of the troupe agreed that they must work hard on breaking through thinking and innovating repertoires. While not giving up rehearsing old plays, they tried more modern plays that suit the public's taste. Within the troupe, they tried innovative operation and management models, and adopted the form of a crew system to create new plays, which achieved obvious results. In recent years, the modern Huai Opera "Village Official Drama Trilogy" choreographed by Lianshui Huai Opera Troupe has continued to be popular. Xu Qing also stood out in the first modern drama of village officials "Chicken Village Egg Affairs" starring her, became famous with one play, and won the Jiangsu Drama Award. The second modern drama of village officials starring Xu Qing "Left-behind Village Chief Left-behind Goose" participated in the opening ceremony of the 2017 National Grassroots Theater Troupe Opera Gala. With her outstanding performance in the play, Xu Qing won the "Magnolia Drama Performance Art Supporting Actor Award" in the 28th Shanghai Magnolia Drama Performance Art Award, becoming the only actor in the county-level troupe in the country to receive this honor since the establishment of the award. Facing the honor and halo, Xu Qing was calm. She said that singing and acting well was her natural mission, and winning the award meant a kind of motivation for her. She would sing more seriously in the future and present better plays to the people of her hometown. In order to realize the concept of drama taking root in her hometown and the people, Xu Qing has been insisting on going deep into the masses and life in her 40 years of performing arts, conveying the joys and sorrows of the people through her works, and expressing the people's happiness and sadness through her works.</t>
  </si>
  <si>
    <t>海拔4300多米的西藏芒康县,总面积11431平方公里,几乎相当于两个上海市.可这样一个地方,没有一家实体影院.这意味着,对当地群众而言,在家门口看场最新上映的电影,是一种奢望.
像芒康一样被实体影院遗忘的地方还有很多.在西藏70多个县级行政区中,有60多个没有线下实体影院.就全国而言,截至2019年4月,2800多个县级行政区中,800多个仅有1家线下实体影院,150多个1家线下实体影院都没有.
传统电影放映盲区,多为老少边穷及农村地区.人口及消费水平的限制,导致在这些地区建设线下实体院线并不可行.
突破上述电影放映盲区,让所有群众都能看上最新的电影,关乎公共文化服务均等化的实现.移动电影院的"横空出世",为解决这一问题提供了可行方案.
何为移动电影院?即通过下载移动电影院APP,把手机变成放映机,把屏幕变成银幕,通过手机完成电影院一人一票的付费观看,收入计入电影票房.
5月9日,"移动电影院V2.0"在北京发布.已经1周岁的移动电影院,不仅帮助很多从未进入过影院的人看到了最新影片,还实现了观影体验的全面升级.
比如,今年4月,包括"格桑梅朵"在内的一批优秀电影通过移动电影院,一秒直达芒康地区,当地藏族群众通过手机第一次足不出户就看到了最新上映的影片.
一年前,移动电影院刚诞生时,质疑声有之,批评声有之,其中反对最强烈的是线下实体院线,他们害怕被移动电影院抢了蛋糕.一年的实践表明,线下实体院线并未被抢走市场份额,而中国电影市场的蛋糕却越做越大.
移动电影院首席执行官高群耀介绍说,2018年我国拿到电影公映许可证的影片有1082部,遗憾的是,其中三分之二没有机会进入院线.即便是进入院线的电影,首日排片不到1%的超过60%,不少影片都是院线"一日游".
移动电影院为那些无法进入实体院线的影片带来了机会.截至目前,移动电影院注册用户突破百万,在移动电影院上映的新影片超过100部,总观影人次已经达到200万,总票房突破5000万元.
同时,移动电影院也用事实证明,那些无法进入实体院线的影片并非没人看,而是需要在细分市场找到自己的观众.传统电影的发行放映模式,采用的是广撒网的方式,影片目标观众在哪里完全不清楚,而"借助于大数据,移动电影院可以面向不同地区,不同人群进行分众分区发行,把合适的电影送给合适的观众".
纳西族首部青少年励志电影"寻找雪山",在移动电影院上映后,通过</t>
  </si>
  <si>
    <t>Mangkang County in Tibet, which is more than 4,300 meters above sea level, has a total area of 11,431 square kilometers, which is almost equivalent to two Shanghai cities. But there is no physical cinema in such a place. This means that for local people, it is a luxury to watch the latest movies at their doorstep. There are many places like Mangkang that have been forgotten by physical cinemas. Among the more than 70 county-level administrative regions in Tibet, more than 60 have no offline physical cinemas. As far as the whole country is concerned, as of April 2019, among the more than 2,800 county-level administrative regions, more than 800 have only one offline physical cinema, and more than 150 have no offline physical cinema. The blind spots of traditional movie screenings are mostly in the elderly, young, poor, border and rural areas. Due to the restrictions on population and consumption levels, it is not feasible to build offline physical theaters in these areas. Breaking through the above-mentioned blind spots of movie screenings and allowing all people to watch the latest movies is related to the realization of equal public cultural services. The "out of nowhere" of mobile cinemas provides a feasible solution to this problem. What is a mobile cinema? It means that by downloading the mobile cinema APP, the mobile phone can be turned into a projector and the screen can be turned into a silver screen. The paid viewing of the cinema is completed through the mobile phone, and the income is included in the movie box office. On May 9, the "Mobile Cinema V2.0" was released in Beijing. The mobile cinema, which has been one year old, not only helps many people who have never been to the cinema to see the latest movies, but also realizes a comprehensive upgrade of the viewing experience. For example, in April this year, a group of excellent movies including "Ge Sang Mei Duo" were sent to the Mangkang area in one second through the mobile cinema. The local Tibetan people watched the latest released movies for the first time without leaving their homes through their mobile phones. A year ago, when the mobile cinema was first born, there were doubts and criticisms. Among them, the strongest opposition came from offline physical theaters, who were afraid that the mobile cinema would snatch the cake. One year of practice shows that offline physical theaters have not lost their market share, while the cake of the Chinese film market is getting bigger and bigger. Gao Qunyao, CEO of Mobile Cinema, said that in 2018, there were 1,082 films that obtained film screening licenses in my country. Unfortunately, two-thirds of them did not have the opportunity to enter the theaters. Even for the films that entered the theaters, less than 1% of the films were scheduled on the first day, and more than 60% of the films were "one-day tours" of the theaters. Mobile cinemas have brought opportunities to those films that cannot enter the physical theaters. So far, the number of registered users of mobile cinemas has exceeded one million, and more than 100 new films have been released in mobile cinemas. The total number of viewers has reached 2 million, and the total box office has exceeded 50 million yuan. At the same time, mobile cinemas have also proved with facts that those films that cannot enter the physical theaters are not that no one watches them, but that they need to find their own audiences in the segmented market. The distribution and screening mode of traditional movies adopts a wide-ranging approach, and it is completely unclear where the target audience of the film is. However, "with the help of big data, mobile cinemas can be distributed to different regions and different groups of people in a segmented manner, and the right movies can be sent to the right audiences." After the release of the first inspirational movie for Naxi teenagers, "Looking for Snow Mountain", through the mobile cinema</t>
  </si>
  <si>
    <t>"反腐"一直都是人民大众关注的热词,但又是影视题材创作的"冷门".即便是在"三年一小变,五年一大变"的行业规律下,大热题材从历史正剧,现实题材转换为抗战,玄幻IP,古装宫斗之后,反腐题材剧在近十年始终是空缺.在这种大环境下,将于3月29日亮相湖南卫视黄金档的反腐题材剧"人民的名义"格外受到关注,该剧由最高人民检察院牵头挂帅,力邀被誉为"中国政治小说第一人"的著名作家周梅森担纲编剧,潜心八年,六易其稿,讲述了检察官侯亮平临危受命,调查一个重大贪腐案件,历经诸多磨难挫折和情感斗争,终将一批腐败官员送上了人民的审判台."比起以前同类题材电视剧的审片工作,此次也是最顺利的一次."周梅森坦言.
周梅森此前的"人间正道","忠诚","绝对权力","至高利益","国家公诉"等多部小说都被成功改编为影视作品.众所周知,从小说到影视又是涉及政治,往往在审查上会比其他类型的剧审查得更细,历时也会更长."人民的名义"此次"轻松"过审的重要原因就是,该剧是党的十八大之后首部全方位深刻表现腐败幕后的剧作."上次和最高检合作"国家公诉"有关方面审查了几个月改了八百多处.另一部"绝对权力"改了七八百处还差点被'枪毙'.这次不错大形势变了反腐题材的作品政策放宽了审查比较顺利还得到了国家广电总局的高度评价."周梅森在接受采访时曾说.
该剧主要聚焦三方面内容:第一部分是检察机关办理一个重大腐败案,说的是腐败对人民的伤害;第二部分是政治权力为谁所用,主要围绕腐败案,各个层级的官员站在各自的政治立场上如何处理并反思;第三部分是人民的心声与呐喊,讲一个普通工人的家庭,在这个大时代下的种种遭遇.这三个方面的故事内容涵盖了从高层的官员到基层的老百姓,到中间层次的腐败与反腐败的案件侦破.
为还原电视剧的真实性,周梅森曾深入检察机关一线体验生活,亲自到监狱,反贪局侦查指挥中心等地采访调查,与办案检察官,纪检干部,监狱干警,服刑贪官等座谈,获得了第一手的写作素材.除此之外,周梅森还把十八大以来反腐的真实案例做了详细分析,他还提到自己会经常上中央纪委网站,一旦曝出新的贪官,会第一时间就列入文件夹里,而且跟踪案件进展,为创作积累素材.
有评论表示,作为反腐剧回暖潮中第一个立项的电视剧,"人民的名义"突破了此类题材以往"写到副省级为止"的红线,将反面角色的最高级别延伸到副国级官员.这也是国内首部反映副国级"大老虎"贪腐问题</t>
  </si>
  <si>
    <t>"Anti-corruption" has always been a hot topic of public concern, but it is also a "cold topic" in film and television creation. Even under the industry rule of "a small change every three years and a big change every five years", after the hot themes have changed from historical dramas and realistic themes to the War of Resistance, fantasy IP, and ancient costume palace fighting, anti-corruption dramas have always been vacant in the past ten years. In this environment, the anti-corruption drama "In the Name of the People", which will be aired on Hunan Satellite TV's prime time on March 29, has attracted special attention. The drama is led by the Supreme People's Procuratorate and invited Zhou Meisen, a famous writer known as "the first person in Chinese political novels", to be the screenwriter. He devoted eight years and revised the script six times. It tells the story of prosecutor Hou Liangping who was ordered to investigate a major corruption case in a critical situation. After many hardships, setbacks and emotional struggles, he finally sent a group of corrupt officials to the people's trial. "Compared with the previous review of TV dramas of the same theme, this time is also the smoothest one." Zhou Meisen said frankly. Zhou Meisen's previous novels such as "The Right Way in the World", "Loyalty", "Absolute Power", "Supreme Interests", and "State Prosecution" have all been successfully adapted into film and television works. As we all know, novels and films involve politics, and are often reviewed more carefully and for longer periods of time than other types of dramas. The important reason why "In the Name of the People" was "easily" approved this time is that it is the first drama after the 18th National Congress of the Communist Party of China to fully and deeply portray the behind-the-scenes corruption. "The last time we cooperated with the Supreme People's Procuratorate, "State Prosecution" was reviewed by relevant parties for several months and revised more than 800 places. Another "Absolute Power" was revised 700 to 800 places and was almost "shot". This time, the situation has changed. The policy on anti-corruption works has been relaxed, and the review has been smooth and has received high praise from the State Administration of Radio, Film and Television." Zhou Meisen once said in an interview. The drama mainly focuses on three aspects: the first part is about a major corruption case handled by the procuratorate, which talks about the harm of corruption to the people; the second part is about who uses political power, mainly focusing on corruption cases, how officials at all levels deal with and reflect on them based on their respective political positions; the third part is the voice and cry of the people, telling the various experiences of an ordinary worker's family in this great era. The content of these three aspects covers the corruption and anti-corruption case detection from high-level officials to grassroots people, and in the middle level. In order to restore the authenticity of the TV series, Zhou Meisen once went deep into the front line of the procuratorate to experience life, personally went to prisons, the investigation command center of the anti-corruption bureau and other places for interviews and investigations, and held talks with prosecutors handling cases, discipline inspection cadres, prison police officers, and corrupt officials serving sentences, and obtained first-hand writing materials. In addition, Zhou Meisen also made a detailed analysis of the real cases of anti-corruption since the 18th National Congress of the Communist Party of China. He also mentioned that he would often visit the website of the Central Commission for Discipline Inspection. Once a new corrupt official was exposed, he would put it in the folder as soon as possible, and track the progress of the case to accumulate materials for creation. Some commentators said that as the first TV series to be launched in the anti-corruption drama resurgence, "In the Name of People" broke the red line of "writing only to vice-provincial level" in the past for such themes, and extended the highest level of the villain to vice-state-level officials. This is also the first domestic drama to reflect the corruption of vice-state-level "big tigers".</t>
  </si>
  <si>
    <t>"久隆计划"是由几位中国科幻迷志愿者创办的公益性项目,计划致力于电子化和整理归档中国科幻历史出版物,并鼓励和促进有关中国科幻的历史和迷群文化研究.
这个故事讲述的是一个人工智能从诞生,到被发射用于对抗"红色巨兽"的一分钟时间里的成长经历.它在短暂的生命中,与它的研究人员谈论哲学,音乐.这样的小说或许可以可以称之为"本格科幻",因为它有科幻小说本应该具有的那种科技感与惊奇感.
一篇很有趣的武侠科幻,各种各样新奇的法宝,原来都是坠入这个世界的高科技产物.想法很有趣,但叙事能力还有待提高.这篇小说看上去像是一个宏大故事的开始,值得进一步展开.
一个人只有24小时的记忆,他却为自己选择了侦探这个职业,他要如何胜任这份工作呢?故事的设定新鲜有趣,叙事引人入胜,而且对文字的使用也已经非常熟练.
是一篇充满了本质主义思考的文章,探寻了宇宙的边界.阅读这篇文章颇有吕秀才似的疑问后的疑问和楚门的世界中的世界外世界.不够有些地方有点直白,而丢失了美感,什么都说完,也就失去了余韵.
小说紧扣现代大数据时代,切入点非常"黑镜",代入感很强,运用了悬疑的手法一环扣一环地推理和预测,属于高智商犯罪的文本系列,算是上乘的悬疑科幻佳作.在每一起事故中,小说暗喻了每个人在生活中的无奈和悲催,现实的残酷就那么在不经意间摧毁一个完整的生命,它警醒着世人科技带来的消极作用该何去何从,其现实意义发人深省.
对未来世界进行了合理的想象,用细节表现未来的科技情况,最后的反转也比较有钱.但是叙述时主人公的语言,想法,和正常的叙述混在一起,读起来稍微有些吃力.
语言优美,故事的叙述非常生动有趣,让人很容易读下去.整篇小说有种童话感,我们跟着作者编织的词句,一步步走进一个奇异的世界中.
双线叙事的手法运用得挺好.故事整体有种难得的中国特色(而不是奇怪的翻译腔写作),让人很容易带入进去.以女性为主角的写作并不显得刻意,能让人感觉非常温暖.
如果说科学的尽头是神学,那么在阿缺温和冰冷又触动人心的作品中,科幻的尽头是情感."星尘往事"把高科技发展带来的超光速科技产品作为宏观背景,描绘了遥远星空世界中,少年李川在初寒星遭遇各方势力,并在多次激烈逃杀中脱颖而出,一步一个脚印成为高端电子竞技玩家了解自己真实身份和宏伟辽远之星尘往事的故事.相比一些侧重炫技的作品,"星尘往事"在通过电子竞技确保小说科幻含量,为观众描绘了三体舰队与人</t>
  </si>
  <si>
    <t>The "Jiulong Project" is a public welfare project founded by several Chinese science fiction fans. The plan is dedicated to the digitization and archiving of Chinese science fiction historical publications, and to encouraging and promoting research on the history and fan culture of Chinese science fiction. This story tells the growth experience of an artificial intelligence from its birth to the one-minute launch to fight against the "red behemoth". In its short life, it talked about philosophy and music with its researchers. Such a novel may be called "authentic science fiction" because it has the sense of technology and wonder that science fiction should have. A very interesting martial arts science fiction, all kinds of novel magic weapons, it turns out that they are all high-tech products that fell into this world. The idea is very interesting, but the narrative ability needs to be improved. This novel looks like the beginning of a grand story, which is worth further development. A person has only 24 hours of memory, but he chooses the profession of detective for himself. How can he be competent for this job? The setting of the story is fresh and interesting, the narrative is fascinating, and the use of words is already very proficient. It is an article full of essentialist thinking, exploring the boundaries of the universe. Reading this article is like Lu Xiucai's question after question and the world outside the world in The Truman Show. However, some places are a bit straightforward, and the beauty is lost. Everything is said, and the aftertaste is lost. The novel is closely related to the modern big data era. The entry point is very "Black Mirror", with a strong sense of substitution. It uses suspenseful techniques to reason and predict one by one. It belongs to the text series of high-IQ crimes and is considered a superior suspense science fiction masterpiece. In each accident, the novel alludes to the helplessness and tragedy of everyone in life. The cruelty of reality inadvertently destroys a complete life. It warns the world about the negative effects brought by technology. What should we do? Its practical significance is thought-provoking. It makes a reasonable imagination of the future world, uses details to show the future technological situation, and the final reversal is also relatively rich. However, the protagonist's language, thoughts, and normal narration are mixed together during the narration, which makes it a little difficult to read. The language is beautiful, and the story is very vivid and interesting, making it easy to read. The whole novel has a fairy tale feel. We follow the words woven by the author and step into a strange world. The dual-line narrative technique is well used. The story as a whole has a rare Chinese characteristic (rather than a strange translation style), which makes it easy to get into it. The writing with women as the protagonists does not seem deliberate, and can make people feel very warm. If the end of science is theology, then in A Que's gentle, cold and touching works, the end of science fiction is emotion. "Stardust Past" takes the superluminal technology products brought about by high-tech development as the macro background, depicting the distant starry world, where the young Li Chuan encounters various forces on the Chuhan Star, and stands out in many fierce battles, step by step becoming a high-end e-sports player to understand his true identity and the magnificent and distant story of Stardust Past. Compared with some works that focus on showing off skills, "Stardust Past" ensures the sci-fi content of the novel through e-sports, and depicts the relationship between the Three-Body Fleet and humans for the audience.</t>
  </si>
  <si>
    <t>今年的电影暑期档热闹纷呈,国产大片开始在市场上唱主角.姜文的"邪不压正"上映以来票房日均破亿,并且增长迅猛;青年导演韩延的"动物世界"视觉风格突出,极具特色......这些大片或在商业价值上,或在艺术创新上都有可圈可点之处,无不说明中国式大片面貌早已不同往昔.
长期以来,国产大片在面对好莱坞大片时,总会有不自信的感觉,有的电影为了避其锋芒,甚至还会主动调档;而有些中国特色的题材还会被好莱坞捷足先登,比如动画片"功夫熊猫""花木兰"等,在全球都取得了不俗的票房,成为美国价值观输出的文化利器.其根本原因在于中国电影工业基础在各方面的实力都落后于好莱坞.但随着中国电影在近几年的积累和发展,电影工业基础越来越夯实,国产大片在逐步走向成熟的同时,也在竞争中不断增强自身实力.此时,国产大片更有充分的理由找回文化自信.
首先,国产大片在题材上有着广阔的拓展空间.在国产大片的发展历程中,中国博大精深的传统文化往往是它们最好的故事素材库:除了常常被搬上银幕的西游题材之外,2016年以"山海经""搜神记"中的故事素材为灵感的国产动画片"大鱼海棠"一经上映,即获票房与口碑的双赢,被誉为近几年国产动画大片的艺术标杆;今年以盛唐为背景,以"长恨歌"为线索的古装玄幻大片"妖猫传"画面精良,勾勒出盛唐的时代气息;中国特色的风水盗墓题材如"鬼吹灯之寻龙诀""九层妖塔"也成为影视改编热门......而在"传统故事"之外,"当下故事"和"未来故事"中也不断有新的类型迎来春天:近几年的"战狼"系列,"湄公河行动"和"红海行动"通过展现中国"负责任大国"的形象,将中国军事类型大片提升到新的层次;随着中国在太空中的探索更加深入,外太空题材也有望成为国产大片可以尝试的类型......这一切都说明中国电影开辟题材蓝海的努力从未停止.
其次,国产大片一直以来发展的软肋 -  - 电影技术也与西方差距日渐缩小.电影科技竞争是整个电影工业基础的竞争,更是国家经济,科技力量的竞争.随着国家硬实力的提升,中国电影工业发展也取得了一定成效.比如"动物世界"中"子弹时间"镜头和动物怪兽的特效水平都已经接近好莱坞,而电影"阿修罗"虽故事单薄,但单从技术上来说,的确在行业平均水准之上.相信随着中国电影工业不断升级,国产大片在技术上的相对劣势终有一天将荡然无存.
最后,国产大片相对于西方大片而言还牢牢占据着市场优势.目前中国已经成</t>
  </si>
  <si>
    <t>This year's summer movie season is full of excitement, and domestic blockbusters are beginning to play a leading role in the market. Since the release of Jiang Wen's "Evil Does Not Suppress Justice", the box office has exceeded 100 million yuan per day, and it has grown rapidly; the visual style of young director Han Yan's "Animal World" is outstanding and unique... These blockbusters are remarkable in terms of commercial value or artistic innovation, which shows that the appearance of Chinese blockbusters has long been different from the past. For a long time, domestic blockbusters have always felt unconfident when facing Hollywood blockbusters. Some movies even take the initiative to adjust their schedules in order to avoid the edge; and some themes with Chinese characteristics will be preempted by Hollywood, such as the cartoons "Kung Fu Panda" and "Mulan", which have achieved impressive box office results around the world and become a cultural weapon for the export of American values. The fundamental reason is that the foundation of China's film industry lags behind Hollywood in all aspects. However, with the accumulation and development of Chinese films in recent years, the foundation of the film industry has become more and more solid. While domestic blockbusters are gradually maturing, they are also constantly strengthening their own strength in the competition. At this time, domestic blockbusters have more reasons to regain cultural confidence. First of all, there is a broad space for domestic blockbusters to expand in terms of subject matter. In the development history of domestic blockbusters, China's profound traditional culture is often their best story material library: in addition to the Journey to the West theme that is often put on the screen, the domestic animation "Big Fish and Begonia" inspired by the story materials in "Classic of Mountains and Seas" and "Records of the Gods" in 2016 won a win-win situation in terms of box office and word of mouth as soon as it was released, and was hailed as the artistic benchmark for domestic animated blockbusters in recent years; this year's costume fantasy blockbuster "Legend of the Demon Cat", which is set in the heyday of the Tang Dynasty and based on "Song of Everlasting Regret", has excellent pictures and outlines the era atmosphere of the heyday of the Tang Dynasty; Feng Shui with Chinese characteristics Tomb-robbing themes such as "Ghost Blows Out the Light: Finding the Dragon" and "Nine-story Demon Tower" have also become popular for film and television adaptations... In addition to "traditional stories", new genres in "current stories" and "future stories" are constantly ushering in spring: the "Wolf Warrior" series, "Operation Mekong" and "Operation Red Sea" in recent years have elevated Chinese military blockbusters to a new level by showing China's image as a "responsible major power"; as China's exploration of space becomes more in-depth, outer space themes are also expected to become a genre that domestic blockbusters can try... All this shows that Chinese films have never stopped their efforts to open up a blue ocean of themes. Secondly, the weak point of the development of domestic blockbusters - film technology - is also narrowing the gap with the West. The competition in film technology is a competition of the foundation of the entire film industry, and it is also a competition of national economic and technological strength. With the improvement of the country's hard power, the development of China's film industry has also achieved certain results. For example, the level of special effects of the "bullet time" lens and animal monsters in "Animal World" is close to that of Hollywood, and although the story of the movie "Asura" is thin, it is indeed above the industry average from a technical point of view. I believe that with the continuous upgrading of the Chinese film industry, the relative disadvantage of domestic blockbusters in technology will one day disappear. Finally, domestic blockbusters still firmly occupy the market advantage over Western blockbusters. At present, China has become</t>
  </si>
  <si>
    <t>不论是用美声唱法,民族唱法还是通俗唱法演唱中国歌曲,歌唱的咬字都要具有严格的要求,不仅要有清晰性,共鸣性,还要有统一性,连续性.只有在发声咬字中达到这些要求,才能完美地表现歌词的内容,具有艺术的美感.
清晰性就是要求咬字清楚易听懂.在歌唱的咬字过程中,对声母和韵母的发声都应具有严格正确的动作.咬清字头,咬准字音,收韵良好的咬字动作,必然具备其清晰性效果.使别人能清楚地听懂歌曲的内容,以利于听者在理解歌词内容的基础上,领会歌曲中的形象和意境.演唱歌词的清晰性,是在演唱歌曲的歌唱咬字中首先要必须做到的.否则,就会影响歌曲内容的表达以及情感的抒发.
歌唱的咬字,要求具有音乐性的表现力和丰富的共鸣色彩,使其在发声中达到优美悦耳,善于感情表现的艺术效果.这就要求在发声中,歌词的每个字,都具有谐和的共鸣,从而保证咬字的字音共鸣性.字音的共鸣性是由发声器官与咬字器官的协调动作控制的.在咬字时,必须合理地控制发声共鸣的关健部位&lt;即咽腔部位&gt;,同时自如地进行咬字器官的动作控制,使字音具有丰富的共鸣色彩.这样的咬字,才能使歌词在演唱中,随着乐曲的变化和谐和的共鸣中,充分地表现出其音乐的性质.所以说字音必须在具有共鸣性基础上,才能体现歌词发声的音乐性.
有关统一的概念,其内客有两个方面:即咬字的共鸣位置统一和规范动作统一.
共鸣位置的统一性,就是要求歌唱咬字中的每一个字,不但具有谐和共鸣的性质,而且应在头腔共鸣的位置上,取得咬字共鸣位置的统一,达到歌唱的咬字在共鸣的位置上的统一性.
歌唱咬字的方法一,这就要求我们歌唱咬字的每个声母,有其发声的规定动作,并保证其在任何不同的组合形式或乐曲中都统一.
在歌曲中,歌词大都是押韵的.在演唱的过程中,如果不能保证歌词发声的统一性,那么不但咬字容易走样,而且演唱的效果也将会给人一种支离破碎而缺乏严谨结构的感觉.所以在歌唱中,必须强调咬字的统一性.</t>
  </si>
  <si>
    <t>Whether singing Chinese songs in bel canto, folk singing or popular singing, the pronunciation of the songs must meet strict requirements, not only clarity and resonance, but also unity and continuity. Only by meeting these requirements in the pronunciation of the words can the content of the lyrics be perfectly expressed and have artistic beauty. Clarity requires that the pronunciation be clear and easy to understand. In the process of singing, the pronunciation of the initials and finals should have strict and correct movements. The pronunciation of the initials, the pronunciation of the words, and the good rhyme will inevitably have the effect of clarity. It enables others to clearly understand the content of the song, so that the listeners can understand the image and artistic conception of the song on the basis of understanding the content of the lyrics. The clarity of the lyrics must be achieved first in the pronunciation of the songs. Otherwise, it will affect the expression of the content of the song and the expression of emotions. The pronunciation of singing requires musical expression and rich resonance colors, so that it can achieve beautiful and pleasant artistic effects in the vocalization, and be good at expressing emotions. This requires that in the vocalization, each word of the lyrics has a harmonious resonance, so as to ensure the resonance of the pronunciation. The resonance of the pronunciation is controlled by the coordinated action of the vocal organs and the articulation organs. When pronouncing words, it is necessary to reasonably control the key part of the vocal resonance (i.e. the pharyngeal cavity part), and at the same time freely control the action of the articulation organs, so that the pronunciation of the words has rich resonance colors. Only in this way can the lyrics fully express their musical nature in the singing, with the changes of the music and the harmonious resonance. Therefore, the pronunciation of words must be based on resonance to reflect the musicality of the lyrics. The concept of unity has two aspects: the unity of the resonance position of the pronunciation and the unity of the standardized action. The unity of the resonance position requires that each word in the singing pronunciation not only has the nature of harmonious resonance, but also should achieve the unity of the pronunciation resonance position at the position of the head cavity resonance, so as to achieve the unity of the pronunciation of singing in the resonance position. The first method of singing pronunciation is that each initial consonant of the singing pronunciation has its own prescribed pronunciation action, and it must be unified in any different combination form or music. In the song, the lyrics are mostly rhymed. In the process of singing, if the uniformity of the lyrics is not guaranteed, not only will the pronunciation be easily distorted, but the singing effect will also give people a fragmented and lacking rigorous structure. Therefore, in singing, the uniformity of pronunciation must be emphasized.</t>
  </si>
  <si>
    <t>摘 要:淮剧的主要起源地是盐城的建湖一带,它起源于"门谈词",孕育于"香火戏",受徽班演出的催化而诞生,因其乡土音调深受人们的喜爱.淮剧有着极其鲜明的艺术特色以及久远的文化历史,因此需要更多的人发掘其艺术魅力,塑造其新的形式,确保其得以传承与发展.
任何一种地方戏曲的形成与发展,都离不开多个要素的综合作用.淮剧起源受到"门叹词"和"香火戏"的影响,江淮地区劳动人们的秧歌,牛歌,号子,贫困人们的乞讨词这些都是淮剧艺术的源泉.在淮剧逐步形成之后它也受到其他剧种的影响,如徽剧促进了"香火戏"和"门叹词"演变为"盐淮小戏",最终形成了带有苏北地方特色的新艺术――"三可子"戏.在徽剧催生的基础上,淮剧又经过了京剧的洗礼,20世纪20年代,一些京剧表演者将剧目,表演艺术,唱腔曲调纳入到淮剧之中,淮剧逐渐演变出"拉调""自由调",并逐渐走向成熟.
淮剧传播地域广泛,不仅在江淮地区盛行,也遍及全国各地,深受广大群众的喜爱.淮剧可分"东西路"的发展,"东路"发展主要是里下河地区,以建湖,泰州等地区为中心扩散开来."西路"发展则以清江,淮安一带为中心的上河地区,虽然"东西路"发展具有其各自鲜明的特色,但它们相互融合,共同促进了淮剧的发展与传播.
淮剧的表演剧目内容丰富多彩,涉及范围广泛,生活色彩浓郁,从时间上可以分为传统剧目和现代剧目.首先,从传统剧目来看,剧种丰富,涉及题材繁多,包括表现男女爱情的剧目,如"水漫蓝桥""七世姻缘"等;有表达善和忠孝思想的剧目,如"孝灯记""赵五娘"等;有表现爱国主义题材的剧目,如"岳飞""安邦定国志"等.其次,从现代淮剧来看,随着社会历史的巨大变迁,淮剧也形成了不同于以往的新鲜剧目,包括解放之前苏北地区的革命题材的现代戏,如"渔滨河边""照减不误";建国之后,文艺工作者又创作了一批具有代表性的革命戏,如"王贵与李香香".改革开放之后,淮剧迎来了现代戏的发展高峰,剧目内容新颖,精彩纷呈,如"奇婚记""唢呐声声"等.
淮剧最常见的传承方式就是口传心授,在淮剧传承中,大部分是由师父亲自教导学员,向他们展示表演的唱腔,身段,念白等技巧,同时也向学员讲解表演中的手势,眼神的运用,如何调节唱腔等细节.这样学员既能从师父的口传中抓住淮剧艺术的精髓,也能够通过自己对淮剧的认识来创新,发展.淮剧的心口传授会将唱词内容,表演技巧,演唱情感等相互揉和起来传授给学员,使得民间</t>
  </si>
  <si>
    <t>Abstract: Huai opera originated mainly from Jianhu area of Yancheng. It originated from "Men Tan Ci", was nurtured by "Xiang Huo Xi", and was born under the catalysis of Huiban performances. It is deeply loved by people because of its local tune. Huai opera has extremely distinctive artistic characteristics and a long cultural history, so more people are needed to explore its artistic charm, shape its new form, and ensure its inheritance and development. The formation and development of any local opera cannot be separated from the comprehensive effect of multiple factors. The origin of Huai Opera was influenced by "Men Tan Ci" and "Xiang Huo Xi". The Yangko, Niu Ge, Hao Zi of the working people in the Jianghuai region, and the begging words of the poor people are all the sources of Huai Opera art. After Huai Opera gradually took shape, it was also influenced by other operas. For example, Hui Opera promoted the evolution of "Xiang Huo Xi" and "Men Tan Ci" into "Yan Huai Xiao Xi", and finally formed a new art with local characteristics of northern Jiangsu - "San Ke Zi" Opera. On the basis of Hui Opera, Huai Opera was baptized by Peking Opera. In the 1920s, some Peking Opera performers incorporated the repertoire, performance art, and singing tunes into Huai Opera. Huai Opera gradually evolved into "La Diao" and "Ziyou Diao", and gradually matured. Huai opera is widely spread, not only in the Jianghuai region, but also throughout the country, and is deeply loved by the masses. Huai opera can be divided into the development of the "East-West Route". The development of the "East Route" is mainly in the Lixiahe area, with Jianhu, Taizhou and other areas as the center. The development of the "West Route" is centered on the Shanghe area around Qingjiang and Huai'an. Although the development of the "East-West Route" has its own distinct characteristics, they are integrated with each other and jointly promote the development and spread of Huai opera. The repertoire of Huai Opera is rich and colorful, covering a wide range of life, and can be divided into traditional and modern repertoires in terms of time. First of all, from the perspective of traditional repertoires, there are rich types of dramas and various themes, including dramas that express love between men and women, such as "Water Flooding Blue Bridge" and "Seven Lifetimes of Marriage", etc.; there are dramas that express the ideas of kindness and loyalty and filial piety, such as "The Story of Filial Piety" and "Zhao Wu Niang", etc.; there are dramas that express patriotism, such as "Yue Fei" and "An Bang Ding Guo Zhi". Secondly, from the perspective of modern Huai Opera, with the great changes in social history, Huai Opera has also formed fresh repertoires that are different from the past, including modern dramas with revolutionary themes in northern Jiangsu before liberation, such as "Fishing by the River" and "No Error in Reducing the Reduction"; after the founding of the People's Republic of China, literary and art workers have created a number of representative revolutionary dramas, such as "Wang Gui and Li Xiangxiang". After the reform and opening up, Huai Opera ushered in the peak of the development of modern dramas, with novel and wonderful repertoires, such as "The Story of a Strange Marriage" and "The Sound of Suona". The most common way of passing on Huai Opera is oral transmission. In the inheritance of Huai Opera, most of the time, the master personally teaches the students, showing them the singing, posture, recitation and other skills of the performance. At the same time, he also explains to the students the gestures in the performance, the use of eyes, how to adjust the singing and other details. In this way, the students can not only grasp the essence of Huai Opera art from the master's oral transmission, but also innovate and develop through their own understanding of Huai Opera. The oral transmission of Huai Opera will blend the lyrics content, performance skills, singing emotions, etc. and pass them on to the students, making the folk</t>
  </si>
  <si>
    <t>暑期档是一年中竞争最激烈的电影档期之一,正在热映的"银河补习班""狮子王"各有千秋,上映之后观众口碑有褒有贬.本周末起,"哪咤之魔童降世"(简称"哪咤"),"烈火英雄"等新作也将陆续上映,其中,国漫"哪咤"在提前点映后取得高达8.7分的网络评分,被看好有望再创"大圣归来"的票房奇迹."烈火英雄"也蓄势待发,以正能量又不乏人性化表达的高质量,有望在今年暑期档脱颖而出.
错过了7年的时光,出狱后他得到的是一个"差生"儿子.面对这个已经被判定"没救了"的问题学生,心怀愧疚的马皓文决定陪伴孩子从头再来.
对儿子的拯救计划第一步,就是带领他找到学习的意义.在马皓文看来,学习的终极意义不是考卷上的分数,而是保持一种独立思考的能力和永不放弃的精神.
相信孩子,是马皓文的教育宗旨.在极度缺乏自信的孩子面前,马皓文更多是用爱与耐心开导他,给他鼓劲,跟他做朋友.
他会使用"激将法",例如,当着孩子的面与校长立下约定:孩子能够考上年级前十名.这对一直垫底的马飞来说根本是不可能完成的任务,但他想让孩子知道,自己相信他.
在邓超撰写的"献给父亲,送给孩子"一文里,他坦承父母的信任对他产生了巨大的影响:"初中经历叛逆期,学校要开除我,我妈冲到教室里愤怒辩论,我儿子是个好孩子.我相信我后来没有走错路,是因为那天下午妈妈对我的相信.而这个情节,也被我们用进了电影里.老俞高中生涯也基本在录像厅度过,到了高三最后一学期,某一天他父亲很认真问他,你这辈子到底要干什么?一直在班里三四十名的他猛醒,开始发愤图强,高考发榜时,他是班上第三名."
邓超表示,自己的幸运在于有一个开明的家庭:"我们的家长没有因为我们少年时代的调皮过错不懂事放弃我们,他们始终相信自己的孩子."
正是年少时对父辈的这些记忆,让他更坚定地塑造了"马皓文"这个角色.从某种意义上来说,马皓文这个角色,是已经身为人父的邓超与俞白眉心中理想的父亲形象,是一种对自己的鼓舞.
作为一部探讨教育的现实主义影片,影片上映后引起不少家长的共鸣.有不少家长坦言,看完电影自己愿意思考:"平时我对待孩子是否真的用对了方法?"有的家长表示:"回家之后,我想给自己的孩子更多鼓励."但也有家长直言不讳,影片里的教育方法过于理想化:"在竞争激烈的应试教育面前,根本没有可参考的现实意义."对此,邓超表示,写出一个完美的角色容易,现实要做到却很难.但能够抛砖引玉,与大家共</t>
  </si>
  <si>
    <t>Summer is one of the most competitive movie seasons of the year. The popular "Galaxy Tutorial" and "The Lion King" have their own merits, and the audience's word of mouth is mixed after the release. Starting this weekend, new works such as "Nezha: The Devil Child Comes into the World" (abbreviated as "Nezha") and "The Bravest" will also be released one after another. Among them, the Chinese animation "Nezha" has achieved an online score of 8.7 points after the advance screening, and is expected to create the box office miracle of "The Return of the Great Sage". "The Bravest" is also ready to go, with positive energy and high quality of human expression, and is expected to stand out in this summer season. After missing 7 years of time, he got a "poor student" son after being released from prison. Faced with this problem student who has been judged to be "hopeless", Ma Haowen, who feels guilty, decides to accompany the child to start over. The first step of the plan to save his son is to lead him to find the meaning of learning. In Ma Haowen's view, the ultimate meaning of learning is not the score on the test paper, but to maintain an independent thinking ability and a spirit of never giving up. Trusting children is Ma Haowen's educational purpose. In front of a child who lacks self-confidence, Ma Haowen uses love and patience to guide him, encourage him, and befriend him. He will use the "provocation method", for example, he makes an agreement with the principal in front of the child: the child can be admitted to the top ten in the grade. This is an impossible task for Ma Fei, who has always been at the bottom, but he wants the child to know that he believes in him. In the article "Dedicated to Father, Given to Children" written by Deng Chao, he admitted that his parents' trust had a huge impact on him: "I experienced a rebellious period in junior high school. The school wanted to expel me. My mother rushed into the classroom and angrily argued that my son was a good child. I believe that I did not go the wrong way later because of my mother's trust in me that afternoon. And this plot was also used in the movie. Lao Yu spent most of his high school life in the video hall. In the last semester of his senior year, one day his father asked him seriously, what do you want to do in your life? He had always been ranked 30 or 40 in the class. He suddenly woke up and began to work hard. When the college entrance examination results were announced, he was the third in the class." Deng Chao said that he was lucky to have an open-minded family: "Our parents did not give up on us because of our mischievous mistakes and ignorance in our youth. They always believed in their children." It was these memories of his father when he was young that made him more determined to shape the role of "Ma Haowen". In a sense, the role of Ma Haowen is the ideal father image in the hearts of Deng Chao and Yu Baimei, who are already fathers, and is an encouragement to themselves. As a realistic film exploring education, the film resonated with many parents after its release. Many parents admitted that after watching the movie, they were willing to think: "Am I really using the right method to treat my children?" Some parents said: "After returning home, I want to give my children more encouragement." But some parents bluntly said that the educational methods in the film are too idealistic: "In the face of the fiercely competitive exam-oriented education, there is no practical reference at all." In this regard, Deng Chao said that it is easy to write a perfect role, but it is difficult to achieve in reality. But it can be used as a starting point for discussion and we can share</t>
  </si>
  <si>
    <t>讲述福建对口帮扶宁夏,使西海固地区人民过上美好生活的电视剧"山海情",豆瓣开分9.1分,目前上涨至9.3分,成为2021年开年最受关注的电视剧作品.
很多人都不会想到,扶贫剧有一天也会成为"爆款".因为"山海情"的成功,不仅在于它集合了一众金牌制作团队,人物形象真实,剧情符合时代特征,更在于它真正脱离了"宣传片"的概念与出发点,用真诚创作的心态,以平等的视角,去观察和反映贫困地区民众的生活方式与精神状态.
将贫困乡村与乡村人的困难"景观化",以极小一部分人好吃懒做为由将整个被帮扶群体"污名化",是很长一段时间以来人们的刻板印象.贫困因何而来?环境局限,历史成因,思想观念......这些都有可能是原因.由于有些人将贫困群体当成"他者",长时间处于对贫困的想象和建构中,导致有的影视作品也带上了一种创作者的精英凝视.加之当下确实有一部分扶贫剧创作带有任务性质,在完成任务的心态下,创作者用敷衍或居高临下的态度制作作品,并没法到达观众的内心,更不能让观众通过扶贫剧真实地观察到贫困地区的问题.
但实际上,贫困地区想要得到的,并不仅仅是资金,项目和嘘寒问暖,而是发自内心的尊重.贫困地区就像一面镜子,你想要让它呈现出一种什么样的状况,它便会给你一幅你想看到的画面.电视剧创作,恰恰需要打破并越过这幅"画面",进入贫困地区的内部与深处,发现真实的乡村图景.
目前已播出的剧集中,我们能够看到的是,剧中呈现的村民在脱贫致富过程中所遇到的问题都很细枝末节,很生活化,都是现实生活中会遇到的问题.而剧中的扶贫干部并非万能,也无"主角光环",村民的不理解,技术上的不懂行,手中资源的不足 -  - 扶贫干部所能遇到的真实困难,都刻画在了剧情细节之中.
这也表明了扶贫剧创作需要解决一个最基本的逻辑问题:作为个体的扶贫干部不是万能的,不是随着扶贫干部的到来,资金,设备,平台,渠道等难题都能迎刃而解.必须要表现好扶贫干部背后的国家力量,时代潮流,人心所向,唯有如此,扶贫剧里的人物才会真正地鲜活起来.
"山海情"之所以还能打动如今的年轻人,是因为剧中为脱贫而奋斗的村民里,很多都是年轻人.从贵州等省份近年来脱贫攻坚的报道中可以看到,一大批受过高等教育,具有知识分子身份的年轻人,承担起了扶贫的重任.而"山海情"剧中的村支书也是一位农校毕业不久的年轻人,这和以往的一些扶贫剧将扶贫干部的面孔进行模式化,呆板化的表达</t>
  </si>
  <si>
    <t>The TV series "Mountains and Seas", which tells the story of Fujian's counterpart assistance to Ningxia, enabling the people in Xihaigu to live a better life, scored 9.1 points on Douban at the beginning, and has now risen to 9.3 points, becoming the most watched TV series at the beginning of 2021. Many people would not have thought that poverty alleviation dramas would one day become a "hit". Because the success of "Mountains and Seas" lies not only in the fact that it brings together a group of gold medal production teams, the characters are real, and the plot is in line with the characteristics of the times, but also in the fact that it truly breaks away from the concept and starting point of "propaganda films", and uses a sincere creative mentality and an equal perspective to observe and reflect the lifestyle and mental state of people in poor areas. It has been a long-standing stereotype that people have "landscaped" the difficulties of poor villages and rural people, and "stigmatized" the entire group of people being helped because a very small number of people are lazy and greedy. What causes poverty? Environmental limitations, historical causes, ideas... these may all be the reasons. Because some people regard the poor as "others" and have been in the imagination and construction of poverty for a long time, some film and television works also have a kind of elitist gaze of the creators. In addition, there are indeed some poverty alleviation dramas that are task-oriented at present. With the mentality of completing the task, the creators use a perfunctory or condescending attitude to produce works, which cannot reach the hearts of the audience, let alone let the audience truly observe the problems in poor areas through poverty alleviation dramas. But in fact, what poor areas want is not just funds, projects and caring, but respect from the heart. Poor areas are like a mirror. If you want it to present a certain situation, it will give you a picture you want to see. TV drama creation just needs to break and go beyond this "picture", enter the interior and depth of poor areas, and discover the real rural landscape. In the episodes that have been aired so far, we can see that the problems encountered by the villagers in the process of getting rid of poverty and becoming rich are very detailed and lifelike, and they are all problems that will be encountered in real life. The poverty alleviation cadres in the play are not omnipotent, nor do they have the "halo of the protagonist". The villagers' misunderstanding, technical ignorance, and insufficient resources at hand - the real difficulties that poverty alleviation cadres may encounter are all portrayed in the details of the plot. This also shows that the creation of poverty alleviation dramas needs to solve a most basic logical problem: as individual poverty alleviation cadres, they are not omnipotent. It is not that with the arrival of poverty alleviation cadres, the problems of funds, equipment, platforms, channels, etc. can be easily solved. It is necessary to show the national power, the trend of the times, and the will of the people behind the poverty alleviation cadres. Only in this way can the characters in the poverty alleviation dramas really come alive. The reason why "Mountains and Seas" can still impress young people today is that many of the villagers who are struggling to get rid of poverty in the play are young people. From the reports on poverty alleviation in Guizhou and other provinces in recent years, we can see that a large number of young people with higher education and intellectual status have taken on the responsibility of poverty alleviation. The village party secretary in "Mountains and Seas" is also a young man who has just graduated from an agricultural school. This is different from some previous poverty alleviation dramas that stereotyped and rigidly expressed the faces of poverty alleviation cadres.</t>
  </si>
  <si>
    <t>国家级的有线电视网终将起步.8月24日,中国广播电视协会会长李丹在第二届三网融合中国峰会上证实,国家级有线电视网络企业将于近期成立,名称已确定为"中国广播电视网络企业".
据先容,中国广播电视网络企业将由国家投入资本金,并吸引中央和地方广电机构和企业出资,同时发挥市场机制来筹措资金.对此,不少与会专家认为,这意味着中国广播电视网络企业将成为广电部门参与三网融合竞争的市场主体.另有业内人士称,中国广播电视网络企业的成立,能够有效地整合各地广电企业资源,同时推广可行和成熟的试点经验.
中投顾问学问产业研究员蔡灵在接受"经济参考报"采访时指出,中国广播电视网络企业的成立,无疑将会增加广电在三网融合中的话语权,加剧广电和电信的竞争.
国家广电总局副局长张海涛此前也表示,组建国家级有线电视网络企业,是国务院推进三网融合确定的目标.将采取包括国家投入资金在内的多种扶持政策,充分利用市场手段,通过资产重组,股份制改造等方式,积极推进各地分散运营的有线电视网络整合.
对于即将成立的中国广播电视网络企业,易观国际报告认为,"国家级整合是必经之路".报告称,分散的广电运营格局导致运营商各自为政,未来要想加快三网融合的进程,以及在竞争能力上赶上电信企业,必须形成一个统一的,国家级的市场主体.
据了解,目前我国广电行业将有线电视网划分为国家级,省级,地市级传输网和县级传输网四级.对此,湖南一家广电企业的负责人这样向"经济参考报"记者抱怨:"广电"四级办广播电视"的问题越来越突出,如果不解决,不要说三网融合在全国推广,恐怕试点工作都难以推行."他认为,分散的广电体系,对于三网融合的推广非常不利.首先,各级各地网络互不连通,无法形成全国性统一网络,就使IPTV,语音通话等业务无法正常运营;第二,没有全国性网络,广电网络也无法和电信网,互联网对接,难以实现三网间的互融互通;第三,业务推广上也会受到掣肘,省级广电企业的经验无法向地方推广,地方上好的做法,也得不到认可,各地间更是"老死不相往来".
不过,有业内人士认为,要将各级各地独立运营,拥有独立法人的有线电视企业,聚合成一家企业,在企业组成结构和管理运营上,将存在不小的隐忧.对此,蔡灵表示,筹建的中国有线网络企业的主体地位实现起来是有前提的,那就是该国家级企业要能顺利地完成对地方有线网络企业的整合,对全国有线网络进行统一规划,运作和管理.只有完</t>
  </si>
  <si>
    <t>The national cable TV network will finally start. On August 24, Li Dan, president of the China Radio and Television Association, confirmed at the Second China Summit on the Integration of Three Networks that a national cable TV network company will be established in the near future, and the name has been determined to be "China Radio and Television Network Company". According to the introduction, China Radio and Television Network Company will be invested by the state, and will attract central and local radio and television institutions and enterprises to invest, while giving play to the market mechanism to raise funds. In this regard, many experts at the meeting believe that this means that China Radio and Television Network Company will become the market entity participating in the competition of the integration of three networks by radio and television departments. Other industry insiders said that the establishment of China Radio and Television Network Company can effectively integrate the resources of radio and television enterprises in various places, and at the same time promote feasible and mature pilot experience. Cai Ling, a researcher of the cultural industry of China Investment Consulting, pointed out in an interview with the Economic Information Daily that the establishment of China Radio and Television Network Company will undoubtedly increase the voice of radio and television in the integration of three networks and intensify the competition between radio and television and telecommunications. Zhang Haitao, deputy director of the State Administration of Radio, Film and Television, also said earlier that the establishment of a national cable TV network company is the goal set by the State Council to promote the integration of the three networks. A variety of support policies, including state investment, will be adopted to make full use of market means and actively promote the integration of cable TV networks in various places through asset restructuring and shareholding reform. Regarding the upcoming establishment of China's radio and television network company, the Analysys International report believes that "national-level integration is the only way forward." The report said that the decentralized radio and television operation structure has led to operators acting independently. In order to accelerate the process of the three-network integration and catch up with telecommunications companies in terms of competitiveness in the future, a unified, national-level market entity must be formed. It is understood that at present, my country's radio and television industry divides the cable television network into four levels: national, provincial, municipal and county transmission networks. In this regard, the head of a radio and television company in Hunan complained to the reporter of "Economic Information Daily": "The problem of "four levels of radio and television" is becoming more and more prominent. If it is not solved, let alone the promotion of the integration of the three networks across the country, I am afraid that the pilot work will be difficult to implement." He believes that the decentralized radio and television system is very unfavorable to the promotion of the integration of the three networks. First, the networks at all levels and in all regions are not connected to each other, and it is impossible to form a unified national network, which makes it impossible for IPTV, voice calls and other services to operate normally; second, without a national network, the radio and television network cannot be connected with the telecommunications network and the Internet, and it is difficult to achieve the integration and intercommunication between the three networks; third, business promotion will also be constrained. The experience of provincial radio and television enterprises cannot be promoted to local areas, and the good practices of local areas cannot be recognized, and local areas are "dead and dead" between each other. However, some industry insiders believe that if cable TV enterprises with independent legal entities at all levels are to be aggregated into one enterprise, there will be considerable concerns in terms of corporate structure and management and operation. In this regard, Cai Ling said that there is a prerequisite for the realization of the dominant position of the planned China Cable Network Enterprise, that is, the national enterprise must be able to smoothly complete the integration of local cable network enterprises and carry out unified planning, operation and management of the national cable network. Only when it is complete can the national enterprise be able to achieve the dominant position of the China Cable Network Enterprise.</t>
  </si>
  <si>
    <t>DECCA 公司出版的"Ultimate"极致系列包括多套5CD一组的主题选集,着重地介绍了各个时代的大师们最有影响力,最广为流传的古典音乐作品,其中包括贝多芬,巴赫,肖邦,柴可夫斯基,莫扎特,舒伯特等的必听之作.此外,该系列还以不同体裁作为类别划分,加入了古典小提琴,大提琴,钢琴,钢琴协奏曲,休闲古典,巴洛克,歌剧等主题选集.虽然这个系列中某些选曲的录音年份有些久远,但演绎者中不乏宗师级的人物,故欣赏价值也是颇高的.全系列由环球公司下属的德国 EDC压片生产,品质优良,而封面设计则简约而不失典雅.该系列比较适合初涉古典音乐的朋友欣赏,收藏,通过这套入门级的CD能对古典音乐有一个基本的,初步的认知和了解.而已是古典音乐爱好者的乐友,或许也能从中找到一些自己可能还没有听过的演绎版本.
关于吉他:
历史悠史,以木制共鸣箱扩音的木吉他通常被用于古典音乐,民间音乐及流行音乐,在古典音乐中有大量的独奏曲,室内乐和管弦乐中偶有使用.吉他的祖先,可以追溯到公元前两三千年前古埃及的耐法尔,古巴比伦和古波斯的各种古弹拨乐器.考古学家找到的最古老的类似现代吉他的乐器,是公元前1400年前生活在小亚细亚和叙利亚北部的古赫梯人城门遗址上的"赫梯吉他".8字型内弯的琴体决定了吉他属乐器特有的声音共鸣和乐器特点,这也成为吉他与其它弹拨乐器的最显著特点.
在十三世纪的西班牙,由波斯语逐渐演化成的西班牙语吉他一词就已经形成,在当时种类繁多的乐器中,已经出现了"摩尔吉他"和"拉丁吉他".其中摩尔吉他琴体为椭圆形背部鼓起,使用金属弦,演奏风格比较粗犷;拉丁吉他琴体为与现代吉他类似的8字型平底结构,使用羊肠弦,风格典雅.
文艺复兴时期是吉他的鼎盛时期.十六世纪四对复弦的吉他和它的近亲 -  - 用手指弹奏的比维拉琴,在演奏与创作方面都达到了很高的水准.吉他和比维拉琴不仅深受民众喜爱,而且还常常成为宫廷乐器.当时的吉他,比维拉大师有米兰,纳乐瓦埃斯,穆达拉,以及十七世纪时五组复弦的巴洛克吉他时代大师桑斯,科尔贝塔,维赛等.他们的许多作品现在仍是现代古典吉他曲目中的不朽财富.当时吉他,比维拉琴等乐器所使用的记谱方法还不是现在的五线谱,而是用横线来代表各弦,用数字或字母表示音位和指法,与现在民谣吉他中使用的六线谱类似的图示记谱法.
当时著名的鲁特琴大道兰和魏斯等人的作品经后人改编,在今天的古典吉他曲目中占有重</t>
  </si>
  <si>
    <t>The "Ultimate" series published by DECCA includes several sets of 5CD theme collections, focusing on the most influential and widely circulated classical music works of masters of various times, including must-listen works of Beethoven, Bach, Chopin, Tchaikovsky, Mozart, Schubert, etc. In addition, the series is divided into different genres, adding theme collections such as classical violin, cello, piano, piano concerto, casual classical, Baroque, opera, etc. Although the recording years of some of the selected songs in this series are a bit old, there are many masters among the performers, so the appreciation value is also quite high. The whole series is produced by EDC in Germany under Universal, with excellent quality, and the cover design is simple but elegant. This series is more suitable for friends who are new to classical music to appreciate and collect. Through this set of entry-level CDs, you can have a basic and preliminary understanding of classical music. Music friends who are just classical music lovers may also find some interpretations that they may not have heard yet. About guitar: With a long history, wooden guitars with wooden resonance boxes are usually used in classical music, folk music and pop music. There are a lot of solos in classical music, and they are occasionally used in chamber music and orchestral music. The ancestors of guitar can be traced back to various ancient plucked instruments in Nefar, ancient Babylon and ancient Persia 2,000 to 3,000 years BC. The oldest instrument similar to the modern guitar found by archaeologists is the "Hittite guitar" on the ruins of the ancient Hittite city gate that lived in Asia Minor and northern Syria 1,400 years BC. The 8-shaped inward-bending body determines the unique sound resonance and instrument characteristics of the guitar, which has also become the most significant feature of the guitar and other plucked instruments. In Spain in the 13th century, the Spanish word guitar, which gradually evolved from Persian, had been formed. Among the many kinds of instruments at that time, "Moorish guitar" and "Latin guitar" had already appeared. Among them, the Moorish guitar has an oval body with a bulging back, uses metal strings, and has a rough playing style; the Latin guitar has an 8-shaped flat bottom structure similar to the modern guitar, uses sheep gut strings, and has an elegant style. The Renaissance was the heyday of the guitar. In the 16th century, the guitar with four pairs of double strings and its close relative, the vihuela played with fingers, reached a high level in performance and creation. The guitar and vihuela were not only popular among the people, but also often became court instruments. The guitar and vihuela masters of the time included Milan, Narvaez, Mudala, and the masters of the Baroque guitar with five sets of double strings in the 17th century, such as Sanz, Corbetta, and Vessay. Many of their works are still immortal treasures in the modern classical guitar repertoire. At that time, the notation method used for instruments such as guitar and vihuela was not the current five-line notation, but a graphic notation method that used horizontal lines to represent each string and numbers or letters to represent phonemes and fingerings, which was similar to the six-line notation used in folk guitar today. The works of the famous lute Dolan and Weiss at that time were adapted by later generations and occupy an important position in today's classical guitar repertoire.</t>
  </si>
  <si>
    <t>张瑾 近日,一部以苏州非遗工匠为主角的纪录电影"天工苏作"引起了观众极大的兴趣,纪录片讲述了苏州香山帮年轻一代非遗匠人在赓续中"突围"的故事,也引发
近日,一部以苏州非遗工匠为主角的纪录电影"天工苏作"引起了观众极大的兴趣,纪录片讲述了苏州香山帮年轻一代非遗匠人在赓续中"突围"的故事,也引发了人们为传统文化价值寻找更开阔道路的思考.
具有2500多年历史的苏州,传统文化底蕴丰厚,保留了原汁原味的江南文化精髓,园林建筑,苏绣等都代表了苏州最宝贵的文化传统.两千多年来,苏州流传下一大批巧夺天工的非物质文化遗产.要让这些传统文化元素在年轻一代手中更好传承,壮大,离不开新老思维的智慧碰撞.
传统文化元素要在新时代更好绽放,需在"博弈"中提升.以"香山帮传统建筑营造技艺"为例,苏州香山位于太湖之滨,自古出建筑工匠,擅长复杂精细的中国传统建筑技术.它兴盛于明清,曾留下许多伟大建筑,如明代皇陵,苏州园林等,"香山帮传统建筑营造技艺"被列入国家级非物质文化遗产代表作名录."天工苏作"中,薛东与父亲薛林根为此"博弈".作为香山帮国家级代表性传承人的父亲恪守传统工艺,精雕细磨,只要房子盖得好,工期延长也是可以商量的.他觉得现代年轻人缺少实践经验,设计的图纸远不如老一辈匠人.而薛东坚持认为,有明确的图纸,施工就不能随意,新的时代需要转变一下脑筋.新老"博弈"劲道越大,传统文化元素传承的张力就越强.
传统文化元素要在新时代更好绽放,需要工匠精神来"把脉".所谓"技进乎道",我们不能只关注手艺的"技",更要关注背后的"道".而所谓"道",简而言之就是工匠精神,同时也涵盖了文化,情感和哲思,关联着社会,经济和整个时代.父亲薛林根的观点,其实凸显出了老一辈非遗匠人的传承初心.但是,传统技艺要发扬光大,除了孜孜不倦深耕,也需要与年轻一代共勉,用开放包容的心态,持之以恒不懈钻研,凝聚数代甚至数十代人智慧结晶的技艺才能生生不息.</t>
  </si>
  <si>
    <t>Zhang Jin Recently, a documentary film "Heavenly Craftsmanship in Suzhou" featuring Suzhou intangible cultural heritage craftsmen has aroused great interest among the audience. The documentary tells the story of the young generation of intangible cultural heritage craftsmen of Suzhou Xiangshan Gang "breaking through" in the continuation, and also triggered people's thinking about finding a broader path for the value of traditional culture. Suzhou, with a history of more than 2,500 years, has a rich traditional cultural heritage and retains the authentic essence of Jiangnan culture. Garden architecture, Suzhou embroidery, etc. represent Suzhou's most precious cultural traditions. For more than 2,000 years, Suzhou has handed down a large number of intangible cultural heritages that are ingenious. To allow these traditional cultural elements to be better inherited and strengthened in the hands of the younger generation, it is inseparable from the collision of wisdom between new and old thinking. In order for traditional cultural elements to flourish better in the new era, they need to be improved in the "game". Take the "Xiangshan Gang's Traditional Building Construction Skills" as an example. Suzhou Xiangshan is located on the shore of Taihu Lake. It has produced construction craftsmen since ancient times and is good at complex and delicate traditional Chinese construction techniques. It flourished in the Ming and Qing Dynasties and left many great buildings, such as the Ming Dynasty Imperial Mausoleum and Suzhou Gardens. The "Xiangshan Gang's Traditional Building Construction Skills" has been included in the National Intangible Cultural Heritage Representative List. In "Heavenly Suzhou Works", Xue Dong and his father Xue Linggen "gamed" for this. As a national representative inheritor of the Xiangshan Gang, his father adheres to traditional craftsmanship and carves and polishes meticulously. As long as the house is well built, the extension of the construction period can be negotiated. He feels that modern young people lack practical experience and their design drawings are far inferior to those of the older generation of craftsmen. However, Xue Dong insists that with clear drawings, construction cannot be arbitrary, and the new era requires a change of mindset. The stronger the "game" between the old and the new, the stronger the tension in the inheritance of traditional cultural elements. In order for traditional cultural elements to flourish better in the new era, we need the spirit of craftsmanship to "take the pulse". As the saying goes, "skills are close to the way", we should not only focus on the "skills" of craftsmanship, but also pay attention to the "way" behind it. The so-called "way" is, in short, the spirit of craftsmanship, which also covers culture, emotion and philosophy, and is related to society, economy and the entire era. Father Xue Linggen's point of view actually highlights the original intention of the older generation of intangible cultural heritage craftsmen to inherit. However, in order to carry forward traditional skills, in addition to tireless cultivation, we also need to encourage the younger generation, use an open and inclusive attitude, and persevere in research. Only when the skills that condense the wisdom of several or even dozens of generations can they continue to thrive.</t>
  </si>
  <si>
    <t>近年来,随着短视频行业快速发展,短视频版权问题也日益受到广泛关注.近日,在浙江省杭州市举行的第八届中国国际版权论坛"短视频版权保护与创新"分论坛上,来自版权管理部门,企业,行业协会以及著作权人代表等,共同探讨短视频版权保护面临的难题和应对之策.
前不久,西安市文化市场综合执法支队依法没收短视频运营者李某违法所得1.4万余元,并罚款1.6万元.原因是李某为吸粉引流,牟取非法利益,未经权利人许可,对视听作品"三国"进行简单删减切条,制作了280余段"三国"短视频,并在其运营的短视频平台账号中进行大量传播,侵犯了权利人版权权益,短视频侵权问题再次浮出水面.
快手,字节跳动等短视频平台版权方面工作人员表示,大量侵权内容的存在影响平台持续发展,但是如何通过更先进的技术手段和更完善的监管体系,解决短视频侵权问题,是他们目前面临的难题.
短视频丰富了网民线上生活,据CNNIC(中国互联网络信息中心)等联合统计数据,2020年国内短视频用户规模达8.73亿,占网民总数的88.3%,月度人均使用时长达42.6小时,相比2018年增加近一倍.短视频用户黏度持续提升,并日益成为人们信息分享和获取的重要渠道.
庞大的用户群体催生了短视频内容营销行业兴起,很多短视频账号通过复制或简单加工他人作品,吸引用户注意力,达到引流变现目的.据了解,当前短视频侵权问题主要分为两种:一种是简单的切条,搬运和合集,另一种是二次创作.前者属于侵权行为,后者视情况可能归属到合理使用.
华东政法大学知识产权学院教授,博士生导师丛立先认为,从生产方式看,短视频版权遵循谁原创就是谁的."网上有很多混剪类短视频,这类短视频主要是影视剧介绍,大体拿别人原样内容来创作,即便解说词有很大的创新,但同样属于侵权行为."
还有一些娱乐类短视频,如鬼畜类,是一种新鲜的改编形式,要视具体情况判断是否造成侵权.有些评论类短视频,为了说明自己的问题,在作品中适当引用别人已发表的作品,属于合理使用,不构成侵权."如"一个馒头引起的血案",虽然用了电影"无极"中大量的镜头和内容,基本都来自原创的镜头和内容,但它说明的是另一个问题,基本上可以构成合理使用."丛立先说.
短视频具有用户规模大,传播速度快,信息海量,碎片化等特点,因此,在版权保护中存在困难.此前,70余家影视视频公司和行业协会发表联合声明,呼吁公众账号运营者和短视频平台要尊重原创</t>
  </si>
  <si>
    <t>In recent years, with the rapid development of the short video industry, the copyright issue of short videos has also received increasing attention. Recently, at the "Short Video Copyright Protection and Innovation" sub-forum of the 8th China International Copyright Forum held in Hangzhou, Zhejiang Province, representatives from copyright management departments, enterprises, industry associations and copyright owners discussed the difficulties and countermeasures faced by short video copyright protection. Not long ago, the Xi'an Cultural Market Comprehensive Law Enforcement Detachment confiscated more than 14,000 yuan of illegal income from short video operator Li in accordance with the law and fined him 16,000 yuan. The reason was that Li simply deleted and cut the audiovisual work "Three Kingdoms" without the permission of the right holder in order to attract fans and traffic and make illegal profits, and produced more than 280 "Three Kingdoms" short videos, and disseminated them in large quantities in the short video platform accounts he operated, infringing the copyright rights of the right holder. The issue of short video infringement has surfaced again. Copyright staff of short video platforms such as Kuaishou and ByteDance said that the existence of a large amount of infringing content affects the sustainable development of the platform, but how to solve the problem of short video infringement through more advanced technical means and a more complete regulatory system is the problem they are currently facing. Short videos have enriched the online lives of netizens. According to joint statistics from CNNIC (China Internet Network Information Center) and others, the number of domestic short video users reached 873 million in 2020, accounting for 88.3% of the total number of netizens, and the average monthly usage time per person was 42.6 hours, nearly doubling that of 2018. The stickiness of short video users continues to increase, and it is increasingly becoming an important channel for people to share and obtain information. The huge user base has given rise to the rise of the short video content marketing industry. Many short video accounts attract users' attention by copying or simply processing other people's works to achieve the purpose of attracting traffic and monetization. It is understood that the current short video infringement issues are mainly divided into two types: one is simple cutting, moving and collection, and the other is secondary creation. The former is an infringement, and the latter may be attributed to fair use depending on the circumstances. Cong Lixian, professor and doctoral supervisor at the School of Intellectual Property of East China University of Political Science and Law, believes that from the perspective of production methods, the copyright of short videos follows the principle that whoever creates the original content owns it. "There are many mixed-cut short videos on the Internet. This type of short video is mainly an introduction to film and television dramas. It is generally created with the original content of others. Even if the commentary is very innovative, it is also an infringement." There are also some entertainment short videos, such as ghost videos, which are a new form of adaptation. Whether it causes infringement depends on the specific circumstances. Some commentary short videos, in order to illustrate their own problems, appropriately quote other people's published works in their works, which is fair use and does not constitute infringement. "For example, "A bloody murder caused by a steamed bun", although a large number of shots and content from the movie "The Promise" were used, basically all from the original shots and content, but it illustrates another problem, which basically constitutes fair use." Cong Lixian said. Short videos have the characteristics of large user scale, fast dissemination speed, massive information, and fragmentation. Therefore, there are difficulties in copyright protection. Previously, more than 70 film and television video companies and industry associations issued a joint statement calling on public account operators and short video platforms to respect originality.</t>
  </si>
  <si>
    <t>["透视俄罗斯"消息]苏联军事摄影家亚历山大·斯塔诺沃夫(Aleksandr Stanovov)的摄影作品在珲春的纪念第二次世界大战胜利七十周年展会上展出.
8月15日,为纪念人类历史上最可怕的战争第二次世界大战结束七十周年举办的图片摄影展在中国边境城市珲春开幕.展览由珲春市委宣传部主办,共展出400多件作品,包括现代绘画,书法作品以及历史照片.据珲春市委宣传部长刘林波介绍,展会的时间选择是有原因的.七十年前的8月15日,日本天皇裕仁向国民发布"停战诏书",宣布日本无条件投降.同一天,英美对日军事行动实际停止,但在中国东北,朝鲜,南萨哈林和南千岛群岛,日本关东军仍在负隅顽抗.
"我们的人被消灭,被杀死,牺牲了几千万人",参加展会开幕式的老兵之一,87岁的刘利韩回忆说,"我永远记得当年发生的一切.我们很长时间处于日本的统治下,然后和苏联红军一起战斗.虽然很可怕,但必须往前走,我们别无选择".
苏军为粉碎日本关东军进行的满洲战略进攻战从1945年8月9日持续到9月2日.中国东北各省(满洲和内蒙古),辽东半岛及朝鲜被从侵略者手中解放出来.前线"祖国保卫者"报记者亚历山大·斯塔诺沃夫经历了整个战事.由阿尔谢尼耶夫滨海边区国立博物馆提供的其约20件作品在展会上展出.
战后一直保管这些摄影作品并对其历史进行研究的博物馆工作人员介绍说,1945年4月,白俄罗斯第3方面军第5军被苏军最高统帅部编为后备部队后投送到远东,编入远东第1方面军滨海集团军,被赋予前线战事的主要角色:歼灭敌人的牡丹江方面军.这是一支具有最强战斗力的苏军部队,拥有突破德军坚固防线的丰富经验.
部队的行军路线要经过许多山口,原始森林和难以通行的沼泽地带.此外,这个方向上还聚集着日本第一方面军的主力.日本人以为他们的防守足够坚固,因此苏军的突破完全出乎他们的意料.
亚历山大·斯塔诺沃夫在胶片上记录了整条前进路线.观众们能看到苏军坦克是如何在著名的喀秋莎火箭炮掩护下向边境突进,战士们如何夺取高地以及被解放的村庄里人们是如何欢迎红军到来的.斯塔诺沃夫镜头下的主角是战士,他们的面孔比任何语言都更好地讲述着发生的事情.</t>
  </si>
  <si>
    <t>[Russia Perspectives] Soviet military photographer Aleksandr Stanovov's photographs are on display at an exhibition in Hunchun to commemorate the 70th anniversary of the end of World War II, the most terrible war in human history. On August 15, a photo exhibition opened in the Chinese border city of Hunchun to commemorate the 70th anniversary of the end of World War II, the most terrible war in human history. The exhibition was hosted by the Publicity Department of the Hunchun Municipal Party Committee and exhibited more than 400 works, including modern paintings, calligraphy works and historical photos. According to Liu Linbo, the head of the Publicity Department of the Hunchun Municipal Party Committee, the timing of the exhibition was chosen for a reason. Seventy years ago on August 15, Japanese Emperor Hirohito issued an "Armistice Rescript" to the people, announcing Japan's unconditional surrender. On the same day, British and American military operations against Japan actually stopped, but in Northeast China, Korea, South Sakhalin and the Southern Kuril Islands, the Japanese Kwantung Army was still resisting. "Our people were annihilated, killed, and tens of millions of people died," recalled Liu Lihan, 87, one of the veterans who attended the opening ceremony of the exhibition. "I will always remember everything that happened back then. We were under Japanese rule for a long time, and then we fought together with the Soviet Red Army. Although it was terrible, we had to move forward, we had no choice." The strategic offensive war in Manchuria launched by the Soviet army to crush the Japanese Kwantung Army lasted from August 9 to September 2, 1945. China's northeastern provinces (Manchuria and Inner Mongolia), Liaodong Peninsula and Korea were liberated from the invaders. Alexander Stanovov, a reporter for the "Defender of the Fatherland" newspaper on the front line, experienced the entire war. About 20 of his works provided by the Arseniev Primorsky State Museum are on display at the exhibition. The museum staff who have been keeping these photographs and researching their history since the war said that in April 1945, the 5th Army of the 3rd Belarusian Front was organized as a reserve force by the Soviet Supreme Command and sent to the Far East. It was incorporated into the Primorsky Army of the 1st Far Eastern Front and was given a major role in the front-line war: the Mudanjiang Front Army that annihilated the enemy. This was a Soviet army unit with the strongest combat effectiveness and had rich experience in breaking through the German army's solid defense line. The marching route of the troops passed through many mountain passes, virgin forests and inaccessible swamps. In addition, the main force of the Japanese First Front was gathered in this direction. The Japanese thought their defense was strong enough, so the Soviet breakthrough was completely unexpected. Alexander Stanovov recorded the entire route on film. The audience can see how Soviet tanks rushed to the border under the cover of the famous Katyusha rocket launchers, how the soldiers captured the high ground, and how the people in the liberated villages welcomed the arrival of the Red Army. The protagonists under Stanovov's lens are soldiers, and their faces tell what happened better than any language.</t>
  </si>
  <si>
    <t>做了五季的"明侦"还能保持"三高"靠什么?
"明星大侦探"五季以来,一直保持不错的口碑和播放量,还有高人气,但是第五季刚开播时却遭遇口碑下滑,后来又逐渐翻盘,网络评分稳定在8.8,高于第四季的8.6.
这些烧脑"案子"都是怎么诞生的?有没有借鉴?节目流程是怎样的?新京报记者专访节目总导演何舒,对上述问题一一揭秘.
何舒透露,"明星大侦探"的编剧团队构成很多元,甚至还有粉丝通过投稿成为了编剧.每一期从选题筹备到录制完成大概耗时3个月,正式录制前会至少试玩两次来找错漏.试玩玩家同样很多元,既有狼人杀,剧本杀的高阶玩家,也有"天天向上""快乐大本营"等节目的导演,白敬亭,范丞丞的经纪人等.
"明星大侦探"每季12期,每期一个案子,时长约100分钟.一个案子从创意到录制完成,平均需要三个月的时间.
"明星大侦探"采用编剧报选题制,编剧报选题讨论通过之后,分组推进剧本创作.
谁报的选题就以谁为当期核心编剧,编剧组其他组员配合他完成完整的选题故事,顾问则是公用的.
推理的逻辑性同样重要,毕竟"明星大侦探"是一档推理真人秀.达成这一点,要靠编剧团队的努力.据何舒介绍,"明星大侦探"的编剧团队有30人左右,构成非常多元.首先是节目组的核心编导团队,他们既是编剧也是节目导演,不仅提出选题构思,还负责执行;其次,节目组会跟影视专业编剧,以及推理小说作家合作,后者负责提供新鲜的推理诡计,修复推理上的错漏,例如"推理"杂志的副主编谷雨,就合作了好几季;再次,其他领域的专业人士参与编剧团队提供专业帮助,如法医顾问,警察顾问等."死者是怎么死的,法医报告这样写准不准确,包括哪些犯罪手法的细节不能呈现,因为可能涉嫌教唆犯罪......这种专业帮助从前期剧本创作阶段就开始了."
此外,"明星大侦探"还从粉丝里发掘跨界编剧.唐欣原本在成都从事广告工作,她向"明星大侦探"投稿被选中,受邀成为专职编剧.第二季的"恐怖童谣"就是由她创作.郝琬莹之前在山东担任会计,也是通过投稿让节目组看到她在推理编剧方面的能力.受到节目组邀请后,她辞掉原来的工作加入"明星大侦探",参与了多期的编剧工作.在何舒看来,跨行业的编剧能带来新鲜感,"你会发现,很多有名的IP都是跨行业的人创作的,这个现象非常有趣."
一方面,PD(节目导演)把完整的故事按人物拆分成每个人单独的故事.
再根据艺人抽到的角色给到角色卡.每个参加节目的艺</t>
  </si>
  <si>
    <t>How can "Detective" maintain the "three highs" after five seasons? "The Great Detective" has maintained a good reputation and broadcast volume, as well as high popularity for five seasons. However, its reputation declined when the fifth season was just launched, but it gradually recovered and the online rating remained stable at 8.8, higher than the 8.6 of the fourth season. How did these brain-burning "cases" come about? Was there any reference? What is the program process? A reporter from the Beijing News interviewed the program's chief director He Shu and revealed the above questions one by one. He Shu revealed that the screenwriter team of "The Great Detective" is very diverse, and even fans have become screenwriters by submitting their works. It takes about three months from topic selection to recording completion for each episode. Before the official recording, the show will be played at least twice to find errors. The trial players are also very diverse, including high-level players of Werewolf and Script Killing, as well as directors of programs such as "Day Day Up" and "Happy Camp", and the agents of Bai Jingting and Fan Chengcheng. "Star Detective" has 12 episodes per season, each with a case and a duration of about 100 minutes. It takes an average of three months from the idea to the recording of a case. "Star Detective" adopts the system of screenwriters reporting the topic. After the topic is discussed and approved, the screenwriters are divided into groups to promote the script creation. Whoever reports the topic will be the core screenwriter of the current episode, and other members of the screenwriter team will cooperate with him to complete the complete topic story. Consultants are shared. The logic of reasoning is equally important. After all, "The Great Detective" is a reality show about reasoning. To achieve this, the efforts of the screenwriter team are needed. According to He Shu, the screenwriter team of "The Great Detective" has about 30 people, and the composition is very diverse. First, there is the core editing and directing team of the program group. They are both screenwriters and program directors. They not only propose the topic ideas, but also are responsible for execution; secondly, the program group will cooperate with professional screenwriters of film and television, and mystery novel writers. The latter are responsible for providing fresh reasoning tricks and repairing the errors in reasoning. For example, Gu Yu, the deputy editor-in-chief of "Reasoning" magazine, has cooperated for several seasons; thirdly, professionals in other fields participate in the screenwriter team to provide professional help, such as forensic consultants, police consultants, etc. "How did the deceased die? Is the forensic report written in this way accurate? Which details of the criminal methods cannot be presented because they may be suspected of inciting crimes... This kind of professional help starts from the early stage of script creation." In addition, "The Great Detective" also discovers cross-border screenwriters from fans. Tang Xin originally worked in advertising in Chengdu. She submitted her work to "The Great Detective" and was selected and invited to become a full-time screenwriter. The "Horror Nursery Rhymes" in the second season was created by her. Hao Wanying used to work as an accountant in Shandong. It was through her submissions that the program crew saw her ability in reasoning screenwriting. After being invited by the program crew, she quit her original job and joined "The Great Detective", participating in the screenwriting work for many episodes. In He Shu's view, cross-industry screenwriters can bring a sense of freshness. "You will find that many famous IPs are created by people from different industries. This phenomenon is very interesting." On the one hand, the PD (program director) splits the complete story into separate stories for each person according to the characters. Then, according to the roles drawn by the artists, they are given role cards. Each artist participating in the program will be assigned a role card.</t>
  </si>
  <si>
    <t>正在上映的十几部影片国庆期间鏖战正欢,由香港导演林超贤执导的警匪动作片"湄公河行动"在与"从你的全世界路过","爵迹"和"王牌逗王牌"这三部热门影片的竞争中脱颖而出,在豆瓣,时光网等电影网站上的评分均领先于其他对手,随着口碑的持续发酵,上座率也逆袭到第一位.
一贯以动作片见长的林超贤这次仍然为影迷奉上了充满刺激惊险的枪战和追击,硬汉荷尔蒙爆棚的商业片大餐,而这位曾自觉在警匪题材上遭遇瓶颈的导演表示,普通的警匪题材已经很难再激发他的兴趣,必须要碰到一个非常有感觉的题材才会拍,之后便遇到了"湄公河行动",让他找回了那种拍片的冲动,"这是对历史以及生命的基本尊重".
"湄公河行动"改编自"10・5湄公河大案",讲述了一桩悲剧背后隐藏的惊天阴谋.2011年10月5日清晨,两艘中国商船在湄公河金三角流域遇袭,13名中国船员全部遇难,并在船上发现90万粒毒品.为了还遇难同胞一个清白,中国公安集结警队精英组成了特别行动小组,誓要揪出该案的幕后黑手.
这部作品对于林超贤的意义,在于回到了警匪片最基本的主题和精神,那就是正义.他说:""湄公河行动"这件事情不是编出来的,而是真的为了正义去抓一个人,带回来审判,我觉得这部片子精神就回到了警匪片的基础―为正义而战."
为了让电影在尊重事实的基础上最大程度接近真相,拍摄团队曾多次实地探险"金三角"地带,林超贤更是开车深入"金三角"考察环境,甚至为了探秘当地的毒品交易,主动接近与毒品有过接触的人.在长达三年的后期筹备中,林超贤数次与公安部缉毒部门探讨案情,出品方博纳影业总裁于冬也透露,为争取"湄公河大案"的电影拍摄权,他们派出了"采风小组",搜集了大量有关案件的真实数据和信息,包括毒贩糯康的庭审纪录,公安人员的访谈等,整理出了几十万字录音资料.
"湄公河行动"在拍摄时辗转多地取景,马来西亚高温多雨的热带雨林性气候以及雨林沼泽对于剧组来说也是巨大的挑战.在拍摄一场重头戏时,林超贤不慎被长达六寸的毒蜈蚣探入裤管咬伤,脚踝立马肿出了拳头般大小的水泡,之后在救治途中甚至一度休克.而林超贤在医院治疗后很快就出院继续工作,伤口直到现在还未痊愈.
回忆起当时的惊险,林超贤形容自己的心情像"被火灼一样",担心拍摄进度会因此受到影响.复工后为了"稳定军心",他为每一位工作人员准备了水靴和血清,还请来医疗专员现场监督.
在"湄公河行动"中,张涵予饰演的是缉毒特别</t>
  </si>
  <si>
    <t>More than a dozen films are being screened during the National Day holiday. The police and gangster action film "Operation Mekong" directed by Hong Kong director Dante Lam stands out from the competition with three popular films, "Passing By Your World", "Jade Dynasty" and "Ace of War". The scores on Douban, Time.com and other movie websites are ahead of other competitors. With the continuous fermentation of word-of-mouth, the attendance rate has also reversed to the first place. Dante Lam, who has always been good at action films, still presented fans with a commercial film feast full of exciting and thrilling gunfights and chases, and tough guy hormones. The director, who once felt that he had encountered a bottleneck in the police and gangster themes, said that ordinary police and gangster themes are difficult to arouse his interest. He must come across a very emotional theme before he will shoot. Later, he encountered "Operation Mekong", which made him regain the urge to make films, "This is a basic respect for history and life". "Operation Mekong" is adapted from "10.5 Mekong River Case", telling the story of a shocking conspiracy hidden behind a tragedy. On the morning of October 5, 2011, two Chinese merchant ships were attacked in the Golden Triangle Basin of the Mekong River. All 13 Chinese crew members were killed and 900,000 drugs were found on the ship. In order to clear the name of the victims, the Chinese police assembled the elite of the police force to form a special action team, vowing to find out the mastermind behind the case. The significance of this work to Lin Chaoxian lies in returning to the most basic theme and spirit of police and gangster films, that is, justice. He said: "The "Operation Mekong" thing is not made up, but really for justice to capture a person and bring him back for trial. I think the spirit of this film has returned to the foundation of police and gangster films - fighting for justice." In order to make the film as close to the truth as possible while respecting the facts, the filming team has made many field expeditions to the "Golden Triangle" area. Dante Lam even drove deep into the "Golden Triangle" to investigate the environment, and even took the initiative to approach people who had contact with drugs in order to explore the local drug trade. During the three-year post-production preparation, Dante Lam discussed the case with the anti-drug department of the Ministry of Public Security several times. Yu Dong, president of the producer Bona Films, also revealed that in order to obtain the filming rights for the "Mekong River Case", they sent a "survey team" to collect a large amount of real data and information about the case, including the trial records of drug dealer Naw Kham, interviews with public security personnel, etc., and compiled hundreds of thousands of words of audio materials. "Operation Mekong" was filmed in many places. The hot and rainy tropical rainforest climate and rainforest swamps in Malaysia were also huge challenges for the crew. During the filming of a major scene, Dante Lam was accidentally bitten by a six-inch poisonous centipede that reached into his trouser leg. His ankle immediately swelled up into a fist-sized blister, and he even went into shock during treatment. After treatment in the hospital, Dante Lam was soon discharged and continued to work. His wounds have not healed until now. Recalling the thrill at the time, Dante Lam described his mood as "burned by fire" and worried that the progress of filming would be affected. After resuming work, in order to "stabilize the morale of the troops", he prepared water boots and serum for each staff member, and invited medical specialists to supervise on site. In "Operation Mekong", Zhang Hanyu plays a drug enforcement special.</t>
  </si>
  <si>
    <t>2018年是改革开放40周年,也恰逢中国电视剧春华秋实60载.几十年间,迎著改革开放的春风,不同时期的国产剧真实记录着百姓生活的点点滴滴,生动展现著社会发展的沧桑巨变.而伴随着一部部精彩剧作的闪亮登场,最能深入心灵,感人肺腑,陶冶情思,激荡精神的还是那一个个魅力四射的经典人物形象,这些"熟悉的陌生人"成为一代代观众心目中永不磨灭的精神印记.
"把脉时代进程,深掘生活底蕴,引领百姓认知"一直是中国电视剧创作的优良传统.60年间,一大批电视剧人充满诚意地表现改革深化期与攻坚期的复杂社会现实和观念碰撞,多维度地展示时代变迁中人民群众的酸甜苦辣,喜怒哀乐,直面社会焦点话题,揭示社会发展规律,引领大众文化认知,回应百姓心灵呼唤,对于争议话题敢于和善于碰触,正视与表态,彰显出电视剧人难能可贵的使命,担当,情怀.那些脱胎于生活,着眼于实际,聚焦于热点的现实主义作品,尤其是其中的主人公,给观众带来最真切的情感触动与最深刻的心灵共鸣.
"情满珠江"里的梁淑贞,作为"改革弄潮儿"的典型代言人,向我们折射出面对物质诱惑和精神诱惑时的理性定力与是非抉择;"苍天在上"中的黄江北,作为临危受命的代理市长,凭借至正至诚的信念,有胆有识的素养,能屈能伸的智慧,引领起社会之正气,树立起从政者之楷模;"鸡毛飞上天"中的陈江河,作为白手起家的商界传奇,生动诠释出"诚信"在经商和做人上中流砥柱式的灵魂性价值.这些人物身上,既昭示了社会发展的内在逻辑规律,又表明了宏观环境和微观个体之间对立统一的辩证关系.
与此同时,从"渴望"中的刘慧芳,宋大成到"过把瘾"里的方言,杜梅,从"金婚"里的佟志,文丽到"父母爱情"中的安杰,江德福,从"贫嘴张大民的幸福生活"中的张大民到"媳妇的美好时代"中的毛豆豆,他们用不同视角解读了"幸?!钡亩嘀睾x,以亲情,爱情,友情的中国式表达抚慰社会转型期带来的心灵阵痛,传递出温暖,和谐,积极向上的主题意蕴,从"北京人在纽约"中的王起明到"永不瞑目"里的肖童,从"士兵突击"中的许三多到"奋斗"里的米莱,着力刻画了不同领域里的寻梦一族追求人生价值,为理想而坚持,忍耐,打拼的生命历程,为昂扬的励志精神涂上了一层温暖的人性底色.
这些在观众口碑中诞生出的经典形象启示创作者:倾真心才会得民心,接地气才会有生气.只有将真实的社会生活融入生动的艺术创作,让作品中的感人瞬间激发生活联想,丰富伦理感知</t>
  </si>
  <si>
    <t>本文摘要:3月23日,中国美术馆圆厅将举行"军旅行旅孙昌明油画展".作为本次画展的策展人,同时也是中央美术学院院长,中国美术家协会副主席范迪安先生在拒绝接受记者专访时充分肯定本次画展:"在当代军旅艺术家群体中,孙昌明是一位长年刻苦勤奋,不懈探寻,在创作的累积中展现忠诚的艺术理想与独有的艺术才华的代表."孙昌明早年毕业于解放军艺术学院,中央美术学院博士生课程班,现任军事博物馆美术创作室主任,中国美术家协会油画艺术委员会委员,中国油画学会理事,中国艺术研究院特聘艺术家.
3月23日,中国美术馆圆厅将举行"军旅行旅孙昌明油画展".作为本次画展的策展人,同时也是中央美术学院院长,中国美术家协会副主席范迪安先生在拒绝接受记者专访时充分肯定本次画展:"在当代军旅艺术家群体中,孙昌明是一位长年刻苦勤奋,不懈探寻,在创作的累积中展现忠诚的艺术理想与独有的艺术才华的代表."孙昌明早年毕业于解放军艺术学院,中央美术学院博士生课程班,现任军事博物馆美术创作室主任,中国美术家协会油画艺术委员会委员,中国油画学会理事,中国艺术研究院特聘艺术家.
他长年专门从事军事历史题材主题性创作,主要油画作品选入国家根本性历史题材美术创作工程和中华文明历史题材美术创作工程;选入第七,八,九,十,十一届全国美展.走到岷山180x2302002年孙昌明曾获得第九届全国美展铜奖,全军抗洪美展一等奖等奖项.主要油画作品被中国美术馆,中央美术学院美术馆,中国人民革命军事博物馆,国家博物馆等珍藏.值得注意的是,本次画展的揭幕时间,刚好是抗日民族英雄杨靖宇壮烈牺牲77周年纪念日的整一个月后.
在孙昌明创作的油画作品中,主题为"杨靖宇"的这幅油画作品,寄托了他的心血.此前,中央美术学院资深教授韦启美先生在中国美术馆看见"杨靖宇"作品之后,特地向孙昌明复命一封,信中在充分肯定这幅画作的同时,亦给与他热情希望.杨靖宇的后人亦曾在军事博物馆发售纪念抗战胜利主题展时,观看到这幅"杨靖宇"油画,并深受感动.
杨靖宇220x2902005年在本次画展上,连同"杨靖宇"油画在内的二百余幅孙昌明油画作品,将在为期十天的展期里集中于展览."我希望通过简练大方的造型,雄浑动人的色彩,凝重质朴的语言,来塑造成英雄不死的精神,赞颂英雄人生境界的升华,"在谈及创作这幅油画作品的想法时,孙昌明如此回应.
今年2月23日,是杨靖宇殉国77周年的纪念日</t>
  </si>
  <si>
    <t>Abstract: On March 23, the National Art Museum of China will hold the "Military Journey Sun Changming Oil Painting Exhibition". As the curator of this exhibition, Mr. Fan Di'an, who is also the president of the Central Academy of Fine Arts and vice chairman of the China Artists Association, fully affirmed this exhibition in an interview with reporters: "Among the contemporary military artists, Sun Changming is a representative who has been working hard for many years, exploring tirelessly, and showing his loyal artistic ideals and unique artistic talents in the accumulation of creation." Sun Changming graduated from the PLA Art Academy and the doctoral program of the Central Academy of Fine Arts in his early years. He is currently the director of the Art Creation Studio of the Military Museum, a member of the Oil Painting Art Committee of the China Artists Association, a director of the China Oil Painting Society, and a specially-appointed artist of the China National Academy of Arts. On March 23, the National Art Museum of China will hold the "Military Journey Sun Changming Oil Painting Exhibition". As the curator of this exhibition, Mr. Fan Di'an, who is also the president of the Central Academy of Fine Arts and vice chairman of the China Artists Association, fully affirmed this exhibition in an interview with reporters: "Among the contemporary military artists, Sun Changming is a representative who has been working hard for many years, exploring tirelessly, and showing his loyal artistic ideals and unique artistic talents in the accumulation of creation." Sun Changming graduated from the PLA Art Academy and the doctoral course of the Central Academy of Fine Arts in his early years. He is currently the director of the Art Creation Studio of the Military Museum, a member of the Oil Painting Art Committee of the China Artists Association, a director of the China Oil Painting Society, and a specially-appointed artist of the China Academy of Arts. He has been engaged in the creation of military history themes for many years. His main oil paintings have been selected into the national fundamental historical theme art creation project and the Chinese civilization history theme art creation project; selected into the 7th, 8th, 9th, 10th and 11th National Art Exhibitions. Walking to Minshan 180x230 In 2002, Sun Changming won the bronze medal of the 9th National Art Exhibition and the first prize of the Army Anti-Flood Art Exhibition. His main oil paintings are collected by the National Art Museum of China, the Central Academy of Fine Arts Art Museum, the Chinese People's Revolutionary Military Museum, the National Museum, etc. It is worth noting that the opening time of this exhibition is exactly one month after the 77th anniversary of the heroic sacrifice of the anti-Japanese national hero Yang Jingyu. Among the oil paintings created by Sun Changming, the one with the theme of "Yang Jingyu" is the embodiment of his hard work. Previously, after seeing the work "Yang Jingyu" at the National Art Museum of China, Mr. Wei Qimei, a senior professor at the Central Academy of Fine Arts, wrote a letter to Sun Changming. In the letter, he fully affirmed the painting and gave him warm hope. The descendants of Yang Jingyu also saw the "Yang Jingyu" oil painting at the Military Museum's theme exhibition commemorating the victory of the Anti-Japanese War and were deeply moved. Yang Jingyu 220x290 In this exhibition in 2005, more than 200 oil paintings by Sun Changming, including the "Yang Jingyu" oil painting, will be exhibited during the ten-day exhibition. "I hope to create the immortal spirit of heroes and praise the sublimation of heroes' life realm through simple and generous modeling, vigorous and moving colors, and solemn and simple language," Sun Changming responded when talking about the idea of creating this oil painting. February 23 this year is the 77th anniversary of Yang Jingyu's martyrdom.</t>
  </si>
  <si>
    <t>踏入85岁耄耋之年,本地著名画家吴珉权(Goh Beng Kwan)举办个人画展GBK85回顾历年佳作,传递温暖的精神力量,同时结合传统艺术和创新数码科技,探索艺术新境.
1989年新加坡文化奖得主吴珉权是本地重量级艺术家,定于5月20日举办的个人画展取名为"GBK85",具有多重含义,G代表Generosity,喻义慷慨和大方;B是Brave和Bright,代表勇敢和光明;K则是Kind和Kinship,表示善良和亲情,同时也是吴珉权英文名Goh Beng Kwan的首字母缩写.
不仅仅是一次艺术生涯的回顾展,吴珉权也冀望在疫后时代,透过作品传递善念,活动部分收入将捐赠于新加坡心理健康协会(Singapore Association for Mental Health),协助有需要的患者.
画展选址亦相当破格,是本地艺术家首次选在酒店举办个展,位于新加坡康莱德酒店(Conrad Centennial Singapore)的第6层楼,一共有18间客房,85件艺术作品将会在整层客房和走廊里展出,走廊里的作品则以数码形式展示,其中包括了吴珉权的NFT艺术作品.
吴珉权1937年生于印度尼西亚棉兰,8岁那年随家人移居新加坡.他曾在两位新加坡先驱画家陈文希和钏泗滨门下学画,并于1962年留学美国纽约艺术学生联盟,是本地最早一批留学纽约的画家.
1982年是他艺术生涯的关键一年,在获得首届新加坡大华银行绘画比赛大奖后,他全心投入艺术创作,此后囊括多个重要荣誉,包括1984年澳州最高专员公署艺术奖首奖,法国巴黎大皇宫艺术家沙龙的银牌奖,并于1989年凭着杰出的艺术成就,获颁新加坡文化奖.
吴珉权在世界各地办过无数展览,此次的GBK85画展幕后推手是艺术平台ArtAF,创办人正是他的女儿吴薇薇(Hazeleen Goh).吴薇薇受访时透露,创建平台的初衷是为了更妥善地管理父亲的艺术作品,"经父亲提议后,也希望能通过平台,帮助更多像父亲同辈的老艺术家,通过数码技术将这些老艺术家的作品,以及他们的艰辛经历给展示出来,让新兴一代对艺术感兴趣的人,更便捷,全面的方式了解他们."
GBK85对吴珉权而言,除了在85岁这年做一次作品大型回顾,也希望透过创作为人们解压,并追求在艺术思路上的突破.
他说:"由于这两年疫情因素,人们在精神上或多或少都有些压力,此时举办画展,希望通过艺术的形式,给大</t>
  </si>
  <si>
    <t>Entering his 85th year, the famous local painter Goh Beng Kwan held a solo exhibition GBK85 to review his masterpieces over the years, convey warm spiritual power, and explore new artistic realms by combining traditional art with innovative digital technology. Goh Beng Kwan, a winner of the 1989 Singapore Cultural Medallion, is a local heavyweight artist. The solo exhibition scheduled to be held on May 20 is named "GBK85", which has multiple meanings. G stands for Generosity, which means generosity and generosity; B stands for Brave and Bright, which stands for bravery and brightness; K stands for Kind and Kinship, which means kindness and family affection, and is also the abbreviation of Goh Beng Kwan's English name Goh Beng Kwan. It is not just a retrospective of his artistic career. Goh Beng Kwan also hopes to convey kindness through his works in the post-epidemic era. Part of the proceeds from the event will be donated to the Singapore Association for Mental Health to help patients in need. The location of the exhibition is also quite unconventional. It is the first time that a local artist has chosen to hold a solo exhibition in a hotel. It is located on the 6th floor of Conrad Centennial Singapore. There are a total of 18 guest rooms. 85 works of art will be exhibited in the entire floor of guest rooms and corridors. The works in the corridor are displayed in digital form, including NFT art works by Goh Min Quan. Goh Min Quan was born in Medan, Indonesia in 1937 and moved to Singapore with his family at the age of 8. He studied painting under two pioneering Singaporean painters, Chen Wenxi and Chuan Sibin, and studied in the Art Students League of New York in the United States in 1962. He was one of the earliest local painters to study in New York. 1982 was a key year in his artistic career. After winning the first Singapore United Overseas Bank Painting Competition, he devoted himself to artistic creation. Since then, he has won many important honors, including the first prize of the Australian High Commission Art Award in 1984, the silver medal of the Salon of Artists at the Grand Palais in Paris, France, and the Singapore Cultural Award in 1989 for his outstanding artistic achievements. Wu Minquan has held numerous exhibitions around the world. The driving force behind the GBK85 exhibition is the art platform ArtAF, founded by his daughter Hazeleen Goh. In an interview, Wu Weiwei revealed that the original intention of creating the platform was to better manage her father's artwork. "After my father's proposal, I also hope to use the platform to help more old artists of my father's generation, and use digital technology to display the works of these old artists and their difficult experiences, so that the emerging generation of people who are interested in art can understand them in a more convenient and comprehensive way." For Wu Minquan, GBK85, in addition to doing a large-scale retrospective of his works at the age of 85, also hopes to relieve people's stress through creation and pursue breakthroughs in artistic thinking. He said: "Due to the epidemic in the past two years, people have more or less mental pressure. Holding an exhibition at this time, I hope to give everyone a sense of relief through art.</t>
  </si>
  <si>
    <t>延安文艺运动不是一种独立自足的实践.经济,政治,文艺上的斗争,从来都是相互交叉,相互渗透,相互转化的.没有经济,政治上的胜利,就没有文艺上的胜利.革命文艺工作者在国统区进行了长期的不屈斗争,为什么未能形成大规模的文艺运动?就是因为那里的经济权,政权不掌握在人民手里.相反,如果没有文艺斗争的胜利,也不能保障和推动经济斗争,政治斗争的胜利.没有延安文艺的辉煌,就不可能激发起"千千万万"和"浩浩荡荡",从而加快民族解放,人民解放的进程.这个道理同样适用于社会主义条件下巩固人民的文艺权利.只要有阶级和阶级斗争存在,人民的文艺权利与经济权利,政治权利一样,总是面临得而复失的危险.人民的经济权利,政治权利的丧失,必然从根本上导致人民的文艺权利的丧失;人民的文艺权利的丧失,也必然反作用于经济和政治,最终导致人民一切权利的丧失.
改革开放以来,社会主义文艺有了很大发展,但也不可否认,在文艺以至整个文化领域的某些环节,某些方面,人民的权利已经受到剥夺.人民文艺的经典遭到篡改,为争取和保卫人民权利而牺牲的英雄遭到荼毒,中国共产党领导人民争取人民权利的斗争历史遭到颠覆,作为社会主人的广大劳动者遭到嘲弄......凡此种种,在延安时期是不可想象的.其间折射出来的经济,政治方面的消息,是颇为耐人寻味,发人深省的.
要巩固人民在文艺上的主人公地位,首先必须言行一致地而非虚与周旋地坚持公有制为主体,多种所有制经济共同发展的基本经济制度,必须毫不动摇地而非忽冷忽热地坚持中国共产党领导,人民当家作主的基本政治制度.当务之急是要把巩固,壮大公有制经济落到实处,把共同富裕落到实处,把广大劳动者在政治生活中的主体地位落到实处.延安时期的经济基础,虽不能叫作市场经济,也是多种所有制并存的复杂经济体系,而且还有相当多的工人,农民受着地主,资本家的剥削.但是,中国共产党完全有办法让广大工人,农民当家作主,完全有办法让广大工人,农民在社会上扬眉吐气.因此,工农群众才在文艺上表现出那么强烈的首创精神,并牢牢占领了文艺阵地.这一宝贵经验,值得我们认认真真地记取.
延安文艺运动在本质上是中国共产党领导的一场群众运动.人民不仅是这场运动的主导主体,推进主体,受益主体,而且是其间一切成败得失的评判主体.这是延安文艺运动健康发展的根本保证.20世纪五六十年代之交,毛泽东在读苏联"社会主义政治经济学"的谈话中,进一步深刻指出:</t>
  </si>
  <si>
    <t>The Yan'an literary and artistic movement was not an independent and self-sufficient practice. The struggles in economy, politics, and literature and art have always been intertwined, interpenetrated, and transformed. Without economic and political victory, there would be no victory in literature and art. Why did the revolutionary literary and artistic workers fail to form a large-scale literary and artistic movement after a long and unyielding struggle in the Kuomintang-controlled areas? It is because the economic power and political power there are not in the hands of the people. On the contrary, without the victory of the literary and artistic struggle, it is impossible to guarantee and promote the victory of the economic and political struggle. Without the glory of Yan'an literature and art, it would be impossible to inspire "tens of thousands" and "vast forces", thereby accelerating the process of national liberation and people's liberation. This principle also applies to consolidating the people's literary and artistic rights under socialist conditions. As long as there are classes and class struggles, the people's literary and artistic rights, like economic rights and political rights, are always in danger of being lost again. The loss of the people's economic and political rights will inevitably lead to the loss of the people's literary and artistic rights; the loss of the people's literary and artistic rights will inevitably react on the economy and politics, and ultimately lead to the loss of all the people's rights. Since the reform and opening up, socialist literature and art have made great progress, but it is also undeniable that in certain links and aspects of literature and art and even the entire cultural field, people's rights have been deprived. The classics of people's literature and art have been tampered with, the heroes who sacrificed to fight for and defend the rights of the people have been poisoned, the history of the struggle of the Chinese Communist Party leading the people to fight for the rights of the people has been subverted, and the vast majority of workers as the masters of society have been ridiculed... All these things were unimaginable in the Yan'an period. The economic and political news reflected in this period is quite intriguing and thought-provoking. To consolidate the people's leading role in literature and art, we must first of all, in a consistent manner and not in a perfunctory manner, adhere to the basic economic system of public ownership as the main body and the common development of multiple ownership economies, and we must unswervingly and not in a hot-and-cold manner adhere to the basic political system of the leadership of the Communist Party of China and the people being the masters of the country. The top priority is to implement the consolidation and expansion of the public ownership economy, common prosperity, and the dominant position of the broad masses of workers in political life. Although the economic foundation of the Yan'an period cannot be called a market economy, it is also a complex economic system with multiple ownerships coexisting, and there are still quite a few workers and farmers who are exploited by landlords and capitalists. However, the Communist Party of China has a way to let the broad masses of workers and farmers be the masters of the country and to let the broad masses of workers and farmers be proud of themselves in society. Therefore, the workers and peasants showed such a strong pioneering spirit in literature and art and firmly occupied the literary and artistic front. This valuable experience is worth our careful remembering. The Yan'an Literature and Art Movement was essentially a mass movement led by the Communist Party of China. The people were not only the leading, promoting, and beneficiary subjects of this movement, but also the judging subject of all the successes and failures during it. This was the fundamental guarantee for the healthy development of the Yan'an Literature and Art Movement. At the turn of the 1950s and 1960s, Mao Zedong, in a conversation while reading the Soviet Union's "Socialist Political Economy," further pointed out:</t>
  </si>
  <si>
    <t>很多人都曾有过这样的梦想,像鸟儿一样,伸展双翼遨游天际,俯瞰云端之下的万水千山,将绝美的风景尽收眼底.这个愿望,在央视纪录频道的原创纪录片"航拍中国"中实现了.从春节期间到3月初,第一季仅有六集陆续在纪录频道播出,每集50分钟,百分之百的航拍镜头,播出之后反响巨大.
"航拍中国"体量巨大,计划拍摄中国23个省,5个自治区,4个直辖市和2个特别行政区,共34集.已经播出的第一季,仅六集,拍摄用时一年.动用了16架载人直升机,57架无人机,总行程近15万公里,相当于环绕赤道4圈,积累了大量珍贵的4k空中影像.六集里,新疆,海南,黑龙江,陕西,江西,上海,展现了截然不同的地形地貌,气候环境,自然生态,兼顾了中国东西南北的地域特点.每一集的拍摄都尽量捕捉最有代表性的画面,展示春夏秋冬的季节变换.比如新疆的春天,漫山遍野的杏花开放,绚烂如彩云;到了夏天,薰衣草花田绽放出清雅的紫色;秋天,阳光下的胡杨林闪耀着金色光芒,华美醉人;冬天,天池蓝色的山,蓝绿色的水和皑皑白雪,构成了一幅色彩斑斓的画卷.
"航拍中国"第一季播出后,在豆瓣网上的评分高达9.4,网友纷纷留言点赞,评语都写得诗般抒情"你见过什么样的中国?是960万平方公里的辽阔,还是300万平方公里的澎湃,像鸟儿一样离开地面,冲上云霄,结果超乎你的想象""随意截图都是超高清无水印的唯美壁纸,美得让人舍不得眨眼,分分钟想跪下唱国歌......"
比起央视纪录频道最负盛名的"舌尖上的中国","航拍中国"走的是另一种亲民路线,一集整整50分钟的风景画面,却不会因为缺少人与故事而情义稀薄,片中是我们熟悉的世界,却在另一个视角下瞬间变得陌生,显出截然不同的面貌.沙漠,湖泊,盐田,有许多场景从高空中俯视呈现出美妙的色彩与线条,很多时候第一眼无法判定它们是什么.航拍有个好处,可以拍人难以到达的地方.包括新疆的沙漠,没有路,开车进去很危险,但航拍可以深入到无人区,拍到人们前所未见的景观.很多动物都是用无人机拍摄的,因为噪音小,不会过度打扰它们,也便于贴近.陕西那集里,全世界唯一的一只棕色大熊猫就是用无人机拍的.
"航拍中国"亲民的另一点是,这部耗资甚巨的国际水准纪录片甚至有些自觉导游意识,用三维地图标识出一条旅游线路,每集带观众游览一个省,以后要想去哪里玩,可以参看"航拍中国".
片中出现的全部素材都是这一年里最新鲜的,甚至第一季前四集春节</t>
  </si>
  <si>
    <t>Many people have had such a dream, to spread their wings and fly in the sky like a bird, overlooking the mountains and rivers under the clouds, and taking in the beautiful scenery. This wish has been realized in the original documentary "Aerial China" of CCTV Documentary Channel. From the Spring Festival to early March, only six episodes of the first season were broadcast on the Documentary Channel, each episode was 50 minutes long, and 100% of them were aerial shots. After the broadcast, it received a huge response. "Aerial China" is huge in size, planning to shoot 23 provinces, 5 autonomous regions, 4 municipalities and 2 special administrative regions in China, with a total of 34 episodes. The first season, which has been aired, has only six episodes and took a year to shoot. 16 manned helicopters and 57 drones were used, with a total journey of nearly 150,000 kilometers, equivalent to four circles around the equator, accumulating a large number of precious 4k aerial images. In the six episodes, Xinjiang, Hainan, Heilongjiang, Shaanxi, Jiangxi, and Shanghai show completely different topography, climate environment, and natural ecology, taking into account the regional characteristics of China's east, west, south, and north. The shooting of each episode tries to capture the most representative pictures to show the seasonal changes of spring, summer, autumn, and winter. For example, in the spring in Xinjiang, apricot flowers bloom all over the mountains, as gorgeous as colorful clouds; in summer, lavender fields bloom with elegant purple; in autumn, the poplar forests under the sun shine with golden light, gorgeous and intoxicating; in winter, the blue mountains of Tianchi, blue-green water and white snow form a colorful picture. After the first season of "Aerial China" was broadcast, it received a score of 9.4 on Douban.com. Netizens left comments and praised it, and the comments were all poetic and lyrical, "What kind of China have you seen? Is it the vastness of 9.6 million square kilometers, or the surging of 3 million square kilometers, leaving the ground like a bird and soaring into the sky, the result is beyond your imagination" "Any screenshot is an ultra-high-definition, watermark-free beautiful wallpaper, so beautiful that you can't bear to blink, and you want to kneel down and sing the national anthem every minute..." Compared with the most famous CCTV documentary channel "A Bite of China", "Aerial China" takes another approach to the people. The 50-minute landscape images in one episode are not thin because of the lack of people and stories. The world in the film is familiar to us, but it becomes strange in another perspective and shows a completely different appearance. Deserts, lakes, salt fields, many scenes show beautiful colors and lines when viewed from high altitudes, and many times it is impossible to determine what they are at first glance. Aerial photography has an advantage, which is that it can shoot places that are difficult for people to reach. Including the deserts in Xinjiang, there are no roads, and it is very dangerous to drive in, but aerial photography can go deep into uninhabited areas and shoot landscapes that people have never seen before. Many animals are photographed with drones because of the low noise, which will not disturb them too much and is easy to get close to. In the Shaanxi episode, the only brown giant panda in the world was photographed with a drone. Another point of "Aerial China" being close to the people is that this expensive international documentary even has some self-conscious tour guide awareness, using a three-dimensional map to mark a tourist route, and each episode takes the audience to visit a province. If you want to go somewhere to play in the future, you can refer to "Aerial China". All the material in the film is the freshest this year, even the first four episodes of the first season are from the Spring Festival.</t>
  </si>
  <si>
    <t>一季度,中国电影市场票房总收入达到202.17亿元,超过北美同期的28.9亿美元(约合人民币183亿元),首次成为世界第一.在票房不断攀升的同时,各大院线以爆米花销售为代表的卖品业务更是表现强劲.从多家上市影视公司近期公布的2017年年报来看,其卖品业务毛利率基本保持在50%以上的水平,成为各大电影院线重要的利润来源.对此,业内人士指出,电影票房的攀升及与其相关的"爆米花经济"的持续走红体现了当前中国消费升级的趋势.接下来,若各大院线以及其他各类文化产业,能更加重视卖品和周边产品的多元化开发,质量与服务水平的提升,"爆米花经济"还有不小的发展空间.
进入电影院,一桶爆米花,一杯饮料正成为不少人的观影"标配".记者日前来到一家位于北京市朝阳区的电影院,看到不少观众手持爆米花,饮料在等候观影.该影院经理向记者透露,从平常的工作日到大片上映的高峰期,影院爆米花销量从几百桶到上千桶不等."收入方面,影院爆米花(含套餐)的收入一般能占到卖品总收入的50%以上,有的甚至达到70%到80%,利润比较可观."
消费者喜爱的同时,爆米花也得到各大影院的热捧.去年万达电影举办了首届"爆米花节",在此期间,除观影即食的经典桶装和可外带的便携装外,还推出了"高级定制"的许愿瓶装和礼盒装爆米花.
在影院的候场区,记者发现,除了常规的零食和饮料,还有抓娃娃机,VR体验设备等娱乐设施及与近期上映电影相关的衍生产品.据介绍,在电影院线,销售包括爆米花,饮料等食品以及电影衍生产品在内的卖品已成为影院重要利润来源,被业内称为"爆米花经济".
近期,上市影视公司纷纷披露了其2017年年报.记者分析万达电影,横店影视,金逸影视,幸福蓝海及上海电影等上市公司的年报发现,相比于电影放映10%左右的毛利率,卖品业务的毛利率普遍在50%以上,有的甚至高达70%―80%.以横店影视为例,2017年其卖品业务毛利率为75.24%,实现利润约1.86亿元,是其电影放映业务利润的两倍.
对于"爆米花经济"的持续走红,中国银行国际金融研究所研究员高玉伟对本报记者分析,这是中国消费升级的一个体现.特别是随着居民对文化娱乐消费需求的提升,观看电影已成为不少消费者日常生活的一部分.在此背景下,电影行业及与之密切相关的"爆米花经济"迎来了较好的发展时期.
国家发改委不久前发布的"2017年中国居民消费发展报告"显示,2012年至2</t>
  </si>
  <si>
    <t>In the first quarter, the total box office revenue of the Chinese film market reached 20.217 billion yuan, exceeding the 2.89 billion US dollars (about 18.3 billion yuan) in North America during the same period, becoming the world's first. While the box office continues to rise, the merchandise business represented by popcorn sales of major cinema chains has performed strongly. Judging from the 2017 annual reports recently released by many listed film and television companies, the gross profit margin of their merchandise business has basically remained above 50%, becoming an important source of profit for major cinema chains. In this regard, industry insiders pointed out that the rise in movie box office and the continued popularity of the related "popcorn economy" reflect the current trend of consumption upgrading in China. Next, if major cinema chains and other cultural industries can pay more attention to the diversified development of merchandise and peripheral products, and improve the quality and service level, the "popcorn economy" still has a lot of room for development. Entering a cinema, a bucket of popcorn and a cup of drink are becoming the "standard" for watching movies for many people. The reporter recently visited a cinema in Chaoyang District, Beijing, and saw many viewers holding popcorn and drinks while waiting to watch movies. The cinema manager revealed to the reporter that from ordinary working days to the peak period of blockbuster releases, the sales volume of cinema popcorn ranges from hundreds to thousands of barrels. "In terms of income, the income of cinema popcorn (including set meals) generally accounts for more than 50% of the total sales revenue, and some even reach 70% to 80%, which is quite profitable." While consumers love popcorn, it is also popular in major cinemas. Last year, Wanda Cinema held the first "Popcorn Festival". During this period, in addition to the classic barrels and portable packages for watching movies, it also launched "high-end customized" wishing bottles and gift boxes of popcorn. In the waiting area of the cinema, the reporter found that in addition to regular snacks and drinks, there are also entertainment facilities such as claw machines, VR experience equipment, and derivative products related to recently released movies. According to reports, in the cinema chain, the sale of merchandise including popcorn, drinks and other foods and movie derivative products has become an important source of profit for cinemas, which is called "popcorn economy" in the industry. Recently, listed film and television companies have disclosed their 2017 annual reports. The reporter analyzed the annual reports of listed companies such as Wanda Film, Hengdian Film and Television, Jinyi Film and Television, Xingfu Lanhai and Shanghai Film and found that compared with the gross profit margin of about 10% for film screening, the gross profit margin of merchandise business is generally above 50%, and some are even as high as 70%-80%. Taking Hengdian Film and Television as an example, in 2017, its gross profit margin for merchandise business was 75.24%, and it realized a profit of about 186 million yuan, which is twice the profit of its film screening business. Gao Yuwei, a researcher at the Institute of International Finance of the Bank of China, told our reporter that the continued popularity of the "popcorn economy" is a reflection of China's consumption upgrade. In particular, as residents' demand for cultural and entertainment consumption increases, watching movies has become a part of the daily lives of many consumers. Against this background, the film industry and the closely related "popcorn economy" have ushered in a good period of development. The "2017 China Resident Consumption Development Report" recently released by the National Development and Reform Commission shows that from 2012 to 2017, the number of people who watch movies has increased significantly.</t>
  </si>
  <si>
    <t>所谓"独白",一般是指自言自语的意思,以直接描绘的形式展现内心世界,多与日记,孤独,自我,封闭等事物和状态相关联.然而,对于眼下的当代艺术而言,它却有着极其特殊的意义,作品并非仅仅是表现主义的情绪发泄,其价值也不仅仅是论证经典现代主义的"异化"理论;而是成立于中国当代艺术发展的具体语境,关乎于每一个艺术家极其特殊,无法代替的个人"主体性".
在我所考察的艺术家中,一般共同特征是比较年轻,至少是1960年代后期出生的艺术家,或者年龄更小,一直延伸到1980年代出生的刚走出大学校园的艺术家们.尽管有年龄上的相似之处,但他们仅仅只是这些相似年纪艺术家中的一部分,因此,我并不倾向于简单地将"独白"视为一种由代际差别或年龄决定的艺术方式;与年龄这个因素相比,我认为中国发展的阶段,以及当下实际状况对艺术发展的影响更有决定意义.所谓当下状况,一方面是由中国现代化之路的历程和现状决定的,另一方面,也与中国当代艺术的发展逻辑紧密相连――无论这种关系是顺应,延续的,还是反叛,质疑的,总之是彼此关联的.
很有意思的是,本次展览和论文中提及的艺术家大多有自我封闭的一面,创作也基本上不关注社会,政治现象的表层,而是聚焦于自我和个人,就像艺术家彭博说的那样"只关心我的问题";创作方法和最终展现的形式也林林总总,各不相同,甚至完全相悖.然而,这并不代表这些艺术家们总是陶醉在自己的世界中,孤芳自赏地自恋般生活和创作.实际上,他们也关心社会,了解世界的变化,对各种正在发生的现象有着自己独立而独到的看法.只不过,艺术并非是生活的记录或对社会现象的简单加工,或许,脱离这些中国当代艺术习以为常的惯性思维,寻找新的创作观念和方法才是他们创作的价值之所在.
检索中国当代艺术三十年的历程,目之所及,几乎都是"旁白"式的艺术.所谓"旁白",即是"画外音",通过一种画面人物以外的声音,以第三者的身份来对画面进行说明和阐述.艺术家总是站在一个第三者立场,企图通过艺术来告诉别人什么,究其内容,大多数是关于社会和政治的,而评论家们也乐于从这种角度来对作品和艺术家进行解读.与此同时,1990年代以后开始零星出现的收藏家,尤其是欧美藏家,也大多愿意从中国当代艺术家的作品中来了解中国,将艺术作品看作了解中国现实的窗口,因此,关于中国形象和后殖民问题的争论才可能成为评论界的焦点话题之一,这种结构也潜在地加强了中国当代艺术创作的"</t>
  </si>
  <si>
    <t>The so-called "monologue" generally refers to talking to oneself, showing the inner world in the form of direct description, and is often associated with things and states such as diary, loneliness, self, and closure. However, for contemporary art today, it has a very special meaning. The work is not just an expressionist emotional release, and its value is not just to prove the "alienation" theory of classical modernism; it is established in the specific context of the development of contemporary Chinese art, and is related to the extremely special and irreplaceable personal "subjectivity" of each artist. Among the artists I have studied, the common feature is that they are relatively young, at least born in the late 1960s, or younger, extending to artists born in the 1980s who have just graduated from college. Although there are similarities in age, they are only a part of these artists of similar age. Therefore, I do not tend to simply regard "monologue" as an artistic method determined by generational differences or age; compared with the factor of age, I think the stage of China's development and the current actual situation have a more decisive impact on the development of art. The so-called current situation is determined by the course and current situation of China's modernization on the one hand, and on the other hand, it is closely linked to the development logic of Chinese contemporary art - whether this relationship is compliance, continuation, rebellion, questioning, in short, it is related to each other. It is interesting that most of the artists mentioned in this exhibition and the paper have a self-enclosed side, and their creations basically do not focus on the surface of social and political phenomena, but focus on themselves and individuals, just as the artist Peng Bo said, "I only care about my problems"; the creative methods and the final forms of presentation are also varied, different, and even completely contradictory. However, this does not mean that these artists are always intoxicated in their own world, living and creating in a narcissistic way. In fact, they also care about society, understand the changes in the world, and have their own independent and unique views on various phenomena that are happening. It's just that art is not a record of life or a simple processing of social phenomena. Perhaps, breaking away from the inertial thinking that these Chinese contemporary artists are accustomed to and finding new creative concepts and methods is the value of their creation. Looking back at the history of Chinese contemporary art over the past 30 years, almost all of it is "narration" art. The so-called "narration" is "voice-over", which uses a voice other than the characters on the screen to explain and elaborate on the picture as a third party. Artists always stand in a third-party position, trying to tell others something through art. Most of the content is about society and politics, and critics are also happy to interpret works and artists from this perspective. At the same time, collectors who began to appear sporadically after the 1990s, especially European and American collectors, are also mostly willing to understand China from the works of Chinese contemporary artists, and regard art works as a window to understand China's reality. Therefore, the debate on the image of China and post-colonial issues may become one of the focus topics in the commentary circle. This structure also potentially strengthens the creation of Chinese contemporary art.</t>
  </si>
  <si>
    <t>摘要:上海淮剧团推出的"武训先生"是由罗怀臻编剧,韩剑英导演,梁伟平,赵国辉,张闯,王琴等主演,阵容豪华.但该剧在故事情节,舞台呈现中存在的问题却也不容忽视.基于此,本文拟从剧本文学和舞台呈现等两个方面对"武训先生"进行分析,同时对罗怀臻先生所大力倡导的"再乡土化"提出自己疑问和困惑.
"武训先生"讲述20岁的武训因不识字,被姨夫张老辫欺负,不仅未能讨得三年的工钱,连相爱的恋人梨花也被卖给了他人,于是,武训立志乞讨为穷人办义学,此后他一生乞讨,历经波折完成了自己的信念.演出手册中"编剧者"说:"武训先生的故事对当代人有着深刻的启迪 -  - 对知识有崇高的敬畏,对人生有执着的信念",并进一步阐述到武训先生传递的是"信仰成为一种生活"的精神.
"武训先生"演出后获誉颇丰,有称赞其戏曲审美的纯粹性,有称赞武训先生利他主义精神,有称赞编剧罗怀臻高超的编剧技巧,也有称赞其舞台,制作上的质感和纯朴,也有称赞罗怀臻先生进一步提出的戏曲"再乡土化"理念.本文拟从剧本文学和舞台呈现等两个方面对"武训先生"进行分析.
剧作家在戏剧创作时有非常大的自由,可以将自己觉得有用的素材作为戏剧性的因素.然而在其创作过程中,必须赋予真实事件以一种符合心灵需要的内容和行动逻辑之间内在的联系,正如亚里士多德在"诗学"中指出的:"不可能发生但却可信的事,比可能发生但却不可信的事更为可取.编织故事不应用不合情理的事".换言之,戏剧人物的行动必须符合情理,即要有充足的动机.要讲好武训先生乞讨办义学这个故事,首先需要解决两个问题:为什么要办义学?为什么要用乞讨这种方式?这便是创作者在处理这一题材中首先面临的大问题.
"大辞海"中关于武训生平的介绍较为简单,只有:"少孤贫.自恨不识字,提出'修个义学为贫寒.以乞讨,放债等,买地设义塾.得到清政府嘉奖,被授以'义学正,赏穿黄马褂,坚辞不接受.1806年卒于临清义学庑下".剧中为"自恨不识字"提供的情节是武训帮工因不识字,前番被秀才骗了工钱,而后又被自家姨夫在契约上做手脚骗了工钱,同时还失去了爱人梨花,从而悟出道理:"穷人若想不被欺负,必须读书识字".在反抗中,武训被姨夫的家丁打个半死,梦见阴曹地府中鬼神都是欺负自己的姨父,管家和卫驼子等,醒来后决心要筹钱为穷人办学,但打工会被骗,挣不来钱,于是武训走上了乞讨之路.
当我们认真审视剧作家设置的武训乞讨办学这一行动转</t>
  </si>
  <si>
    <t>Abstract: "Mr. Wu Xun" launched by Shanghai Huaiju Troupe is written by Luo Huaizhen, directed by Han Jianying, and starred by Liang Weiping, Zhao Guohui, Zhang Chuang, Wang Qin, etc., with a luxurious lineup. However, the problems in the plot and stage presentation of the play cannot be ignored. Based on this, this article intends to analyze "Mr. Wu Xun" from two aspects, namely the script literature and stage presentation, and at the same time raises its own questions and confusions about the "re-localization" strongly advocated by Mr. Luo Huaizhen. "Mr. Wu Xun" tells the story of 20-year-old Wu Xun who was bullied by his uncle Zhang Laobian because he was illiterate. Not only did he fail to get three years of wages, but even his beloved lover Lihua was sold to others. Therefore, Wu Xun determined to beg for money to run a free school for the poor. Since then, he has been begging all his life and has fulfilled his belief after twists and turns. In the performance manual, the "scriptwriter" said: "Mr. Wu Xun's story has a profound enlightenment to contemporary people - a lofty awe of knowledge and a persistent belief in life", and further elaborated that Mr. Wu Xun conveyed the spirit of "belief becoming a kind of life". After the performance, "Mr. Wu Xun" received a lot of praise. Some praised the purity of its opera aesthetics, some praised Mr. Wu Xun's altruistic spirit, some praised the superb writing skills of the screenwriter Luo Huaizhen, and some praised the texture and simplicity of the stage and production. Some also praised Mr. Luo Huaizhen's further proposed concept of "re-localization" of opera. This article intends to analyze "Mr. Wu Xun" from two aspects: script literature and stage presentation. Playwrights have great freedom in drama creation and can use materials they find useful as dramatic factors. However, in the process of creation, they must give real events a content that meets the needs of the soul and an intrinsic connection between the logic of action, just as Aristotle pointed out in "Poetics": "It is more desirable to have something that is impossible but credible than something that is possible but uncredible. Weaving stories should not use unreasonable things." In other words, the actions of the characters in the drama must be reasonable, that is, there must be sufficient motivation. To tell the story of Mr. Wu Xun begging to run a charity school, we must first solve two problems: Why run a charity school? Why use begging as a way? This is the first big problem that creators face when dealing with this subject. The introduction of Wu Xun's life in the "Da Ci Hai" is relatively simple, only: "He was orphaned and poor when he was young. He hated that he could not read, and proposed to build a charity school for the poor. He begged, lent money, etc., and bought land to set up a charity school. He was rewarded by the Qing government and was awarded the title of "Charity School Principal" and was awarded a yellow jacket, but he refused to accept it. He died under the veranda of Linqing Charity School in 1806." The plot provided for "hating that he could not read" in the play is that Wu Xun, a helper, was cheated of his wages by a scholar because he could not read, and then his uncle cheated him of his wages by cheating on the contract. At the same time, he lost his lover Lihua, and thus realized the truth: "If the poor want to avoid being bullied, they must read and write." In the resistance, Wu Xun was beaten half to death by his uncle's servants. He dreamed that the ghosts and gods in the underworld were bullying his uncle, the housekeeper, and the hunchback, etc. After waking up, he decided to raise money to build a school for the poor, but he was cheated when he worked and could not make money, so Wu Xun embarked on the road of begging. When we carefully examine the playwright's setting of Wu Xun begging for school</t>
  </si>
  <si>
    <t>正在阅读: 在情人节聊离婚:深爱如斯,为何却难白头偕老?
在情人节聊离婚:深爱如斯,为何却难白头偕老?
现代社会所倡导的性别平等,经济独立能够让我们更自由地追求爱情,但这份自由也是有代价的.
在第92届奥斯卡金像奖颁奖典礼现场,颁奖嘉宾史蒂夫·马丁和克里斯·洛克用获得最佳影片提名的"婚姻故事"调侃了一把亚马逊首席执行官杰夫·贝索斯:"他离了婚也还是世界首富,他看"婚姻故事"还以为是喜剧呢."
虽然"婚姻故事"最终只收获了最佳女配角一个奖项(劳拉·邓恩),但它的确是这个颁奖季热议度最高的影片之一.该片讲述的是一对三十多岁,有个八岁儿子的夫妻在异地分居后协议离婚的故事.片中屡屡暗示这对夫妻依然相爱,婚姻依然有挽回的可能,而其令人唏嘘之处也正在于此:明明相爱的两人,却依然无法避免分手的结局.
深爱如斯,我们为何还是会离婚?现代人是否已经失去了爱的能力?这是在这个离婚率不断走高的时代中我们困惑不已的问题.在这个情人节,我们用美国生物人类学家海伦·费舍尔(Helen Fisher)的"我们为何结婚,又为何不忠"一书,尝试为上述问题作出解释.
"我们为何结婚,又为何不忠"
离婚这件事令人诧异,首先是因为在历史上的很长一段时间里,人们都不怎么会离婚.在工业革命之前,斯堪的纳维亚,英伦群岛,德国,法国,低地国家,西班牙,意大利,匈牙利等东欧国家,俄罗斯,东亚,印度和北非穆斯林农业社会的离婚率始终保持在很低的水平.
这里固然有文化的规训作用使然.在欧洲,基督教对性的约束在很大程度上塑造了西方"从一而终,至死不渝"的婚姻习俗.根据历史学家维恩·布洛(Vern Bullough)的研究,西方历史中最早将通奸与罪恶联系起来的是古希伯来人.犹太教教义最初对性行为的规定十分简单,但在希伯来人流亡巴比伦后,即公元前516年至公元70年罗马人摧毁耶路撒冷的这段时间里,犹太人的性习俗越来越严苛.根据摩西法律,女人在新婚夜前必须守贞,并在婚后只侍奉丈夫一人;男人却不必遵守这一规定,唯一的禁忌是不能与已婚妇女有染.
包括通奸在内的一些特定性行为在上帝的眼中是恶 -  - 希伯来人对性的看法很大程度上影响了后世的西方习俗,这些观念与希腊-罗马禁欲思想结合,融入了基督教教义中.比如在"新约·马可福音"(10:11)中,耶稣将离婚和再婚也视作淫乱:"凡休妻再娶的,就是犯奸淫,辜负他的妻子;妻子若离弃丈夫另嫁,</t>
  </si>
  <si>
    <t>Now reading: Talking about divorce on Valentine's Day: Why is it so hard to grow old together when we love each other so much? Talking about divorce on Valentine's Day: Why is it so hard to grow old together when we love each other so much? Gender equality and economic independence advocated by modern society can allow us to pursue love more freely, but this freedom also comes at a price. At the 92nd Academy Awards ceremony, presenters Steve Martin and Chris Rock used "Marriage Story", which was nominated for Best Picture, to tease Amazon CEO Jeff Bezos: "He is still the richest man in the world after his divorce. He thought "Marriage Story" was a comedy." Although "Marriage Story" only won the Best Supporting Actress award (Laura Dern), it is indeed one of the most discussed films this award season. The film tells the story of a couple in their thirties with an eight-year-old son who agree to divorce after living apart. The film repeatedly implies that the couple still loves each other and that their marriage can still be saved, and this is what makes people sigh: two people who are obviously in love still cannot avoid the ending of breaking up. Why do we still get divorced when we love each other so deeply? Have modern people lost the ability to love? This is a question that puzzles us in this era of rising divorce rates. On this Valentine's Day, we use the book "Why We Marry, Why We Infidelity" by American biological anthropologist Helen Fisher to try to explain the above questions. "Why We Marry, Why We Infidelity" Divorce is surprising, first of all, because for a long period of time in history, people rarely divorced. Before the Industrial Revolution, the divorce rate in Eastern European countries such as Scandinavia, the British Isles, Germany, France, the Low Countries, Spain, Italy, Hungary, Russia, East Asia, India and North African Muslim agricultural societies remained at a very low level. This is certainly due to the disciplinary effect of culture. In Europe, the Christian constraints on sex have largely shaped the Western marriage custom of "being faithful to one person until death." According to historian Vern Blow (Vern Blow), Bullough, the ancient Hebrews were the first to link adultery with sin in Western history. The original Jewish doctrine had very simple regulations on sexual behavior, but after the Hebrews were exiled to Babylon, from 516 BC to 70 AD when the Romans destroyed Jerusalem, the Jewish sexual customs became increasingly strict. According to the Mosaic Law, women had to remain chaste until their wedding night and serve only their husbands after marriage; men did not have to abide by this rule, and the only taboo was not to have affairs with married women. Some specific sexual behaviors, including adultery, are evil in God's eyes - the Hebrews' views on sex have greatly influenced later Western customs, and these concepts have been combined with Greek-Roman abstinence ideas and integrated into Christian doctrines. For example, in the "New Testament Mark" (10:11), Jesus also regards divorce and remarriage as fornication: "Whoever divorces his wife and marries another commits adultery and is unfaithful to his wife; and if a wife divorces her husband and marries another,</t>
  </si>
  <si>
    <t>汪那翁•卡帕(Vannavong Khamphao):老挝电影部门故事长片部导演.毕业于中国,已将许多中国故事片翻译配音为老挝语.在2017年6月的"2017年中外影视译制合作高级研修班"上海活动上,他接受了中国文化译研网的专访.
中国和老挝山水相连,两国人民交往源远流长.近年来随着中老两国关系的全面发展"汉语热"在老挝逐步升温.而中国影视作品作为中国文化传播的先驱者也大量地走进了老挝人民的视野成为老挝人民了解中国文化的窗口,深化中老文化合作的平台,增进两国人民相互理解的桥梁."中国的电影,纪录片,电视剧等影视作品进入老挝市场是比较容易的,因为有相关法律的保障.而且,我们同为社会主义国家,民族同源,文化同根,语言相通,习俗相近,具有许多共同的文化特征,是有很多机会可以进行文化交流的."汪那翁•卡帕谈到,以前大部分老挝人都喜欢看中国香港和台湾地区的影片,但是现在中国内地的影片更为老挝人民所喜欢,尤其是有关中国功夫方面的电影以及有关中国历史方面的电视剧.
近年来,中老两国在各领域的合作取得可喜成绩,尤其在文化领域和电影行业有了多项合作."2004年,我翻译了张艺谋导演的"山楂树之恋",在老挝文化部与中国大使馆合作举办'中国展览会'上展出."汪那翁•卡帕如是说.在老挝"中国文化中心"开展的"民族语电影周"上,中国云南少数民族语配音的中国电影在老挝放映,包括"画皮""狄仁杰之通天帝国""叶问"等.中国云南西双版纳少数民族语译制电影落地老挝,是双方开展"战略合作伙伴关系"的第一步,双方共同推进中国云南西双版纳少数民族语译制电影"走出去"工作,对创新文化传播渠道,增进老挝人民对中华文化的了解具有积极意义.
2016年4月25日,为庆祝中国,老挝建交55周年,两国合拍电影"占芭花开",其拍摄横跨中国内地和台湾,老挝,泰国,讲述中老人民间的美丽爱情故事.以全新的拍摄视角展现东南亚特殊的风土民俗,以两段,两代跨国恋情为线索弘扬人性大爱的人文情怀."本部影片有中文版和老挝版两个版本,将于9月在广西上映,观众将在影片中首次看到两大神秘地域风光,感受别样的琅勃拉邦与泰北金三角."作为中老两国合作的首部合拍电影,"占芭花开"为中老传统友谊之花长盛及"全面战略合作伙伴关系"的发展和加强作出了重要贡献.汪那翁•卡帕表示,期待中国与老挝更深入合作,为今后双方开展更深层次的文化交流架起一座金桥.</t>
  </si>
  <si>
    <t>Vannavong Khamphao: Director of the Feature Film Department of the Lao Film Department. Graduated from China, he has translated and dubbed many Chinese feature films into Lao. In June 2017, at the "2017 China-Foreign Film and Television Translation Cooperation Advanced Training Course" in Shanghai, he accepted an exclusive interview with the China Culture Translation Research Network. China and Laos are connected by mountains and rivers, and the exchanges between the two peoples have a long history. In recent years, with the comprehensive development of Sino-Laos relations, the "Chinese fever" has gradually heated up in Laos. As the pioneers of Chinese cultural dissemination, Chinese film and television works have also entered the vision of the Lao people in large numbers, becoming a window for the Lao people to understand Chinese culture, a platform for deepening Sino-Laos cultural cooperation, and a bridge for enhancing mutual understanding between the two peoples. "It is relatively easy for Chinese films, documentaries, TV series and other film and television works to enter the Lao market because they are protected by relevant laws. Moreover, we are both socialist countries, with the same ethnic origin, cultural roots, common language, similar customs, and many common cultural characteristics. There are many opportunities for cultural exchanges." Wang Nawong Kapa said that most Lao people used to like watching films from Hong Kong and Taiwan, but now films from mainland China are more popular with the Lao people, especially films about Chinese Kung Fu and TV series about Chinese history. In recent years, China and Laos have achieved gratifying results in cooperation in various fields, especially in the cultural field and film industry. "In 2004, I translated Zhang Yimou's "Under the Hawthorn Tree" and exhibited it at the "China Exhibition" jointly organized by the Lao Ministry of Culture and the Chinese Embassy." Wang Nawong Kapha said. At the "National Language Film Week" held by the "Chinese Cultural Center" in Laos, Chinese films dubbed in the languages of ethnic minorities in Yunnan, China were screened in Laos, including "Painted Skin", "Detective Dee: The Mystery of the Phantom Flame" and "Ip Man". The landing of films dubbed in the languages of ethnic minorities in Xishuangbanna, Yunnan, China in Laos is the first step for the two sides to carry out a "strategic partnership". The two sides jointly promote the "going out" of films dubbed in the languages of ethnic minorities in Xishuangbanna, Yunnan, China, which has positive significance for innovating cultural communication channels and enhancing the Lao people's understanding of Chinese culture. On April 25, 2016, to celebrate the 55th anniversary of the establishment of diplomatic relations between China and Laos, the two countries co-produced the film "Champa Flowers Bloom". The filming spanned the Chinese mainland, Taiwan, Laos, and Thailand, telling the beautiful love story of the Chinese and Lao people. It shows the unique customs and folk customs of Southeast Asia from a new shooting perspective, and promotes the humanistic feelings of human love with two sections and two generations of transnational love as clues. "This film has two versions, Chinese and Lao, and will be released in Guangxi in September. The audience will see the scenery of two mysterious regions for the first time in the film, and feel the different Luang Prabang and the Golden Triangle in northern Thailand." As the first co-produced film between China and Laos, "Champa Flowers Bloom" has made important contributions to the long-term prosperity of the traditional friendship between China and Laos and the development and strengthening of the "comprehensive strategic partnership". Wang Nawong Kapha said that he looks forward to deeper cooperation between China and Laos to build a golden bridge for deeper cultural exchanges between the two sides in the future.</t>
  </si>
  <si>
    <t>摄影师可能是最令人羡慕的职业之一.作为摄影师,以爱好为职业,工作时间自由,背着各种摄影器材,看起来专业,时尚,还有一种神秘感.更重要的是,他们拥有让时间凝固在某一刻的魔力,能通过一张张照片给予我们视觉冲击和心灵上的震撼.也许很多朋友都对这个职业充满了向往,渴望成为其中的一员,不过摄影师的工作究竟是什么样的呢?
"专业摄影教程"为大家介绍了摄影师的工作内容,工作特点,职业前景,以及全面的摄影知识,包括常用器材,实用的摄影技术,现场实拍技巧和与商业摄影相关的财务知识.除了技术方面的细致讲解,职业摄影师们还在书中分享了丰富的拍摄经验和创作理念,帮助大家培养自己的感知力,审美和表达能力.
商业摄影是一种商业活动.它为商业整体目标服务,是一种图像符号信息传播手段,以图形的方式提供商业信息.一般来说,商业摄影的创作过程如同听命制片人要求的编剧,首先要根据客户提出的要求进行设计和构思.确立表现的目的,选择拍摄和制作手法,创造选定的意境效果,最终让客户满意.
"专业摄影教程"面向有志于成为专业摄影师的人和有一定功底,渴望进一步提高自身技术的摄影爱好者.作者久门易在书中向大家介绍了摄影师这一职业的工作性质,工作内容,工作特点,职业前景,以及全面的摄影基础知识,还有后期关于商业摄影的相关财务知识,是一本实用的摄影教材.
摄影考验的不仅仅是拍摄者的才能和审美能力,还要求拍摄者具备娴熟的技术.本书可以帮助初次拿到相机的人成为职业摄影师,对有志于成为职业摄影师的读者提供实用的建议,也可以帮助摄影爱好者了解摄影知识,提高自身的摄影技术.
书中还收入了日本知名摄影师等专业人士为想要以摄影为职业的读者提供的中肯意见和建议,帮助大家近距离认识摄影师的工作.
1961年出生于日本爱媛县,先后从事摄影杂志编辑,摄影展览馆工作人员,商业摄影师等工作,后成为自由摄影师.1993年,开办"写真道场"摄影馆,被称为"日本商业摄影大师""资深摄影教育专家".已经出版了"标准数码相机摄影讲座""快速提高数码摄影技术"等书.
"专业摄影技术"全面系统地介绍了现代摄影器材的使用;各类题材的拍摄方法;近摄和翻拍技术;红外线,紫外线,X射线,显微摄影;实用暗室技术等等.内容系统丰富,阐述简明易懂,是广大摄影爱好者学习和掌握摄影技术的向导,对专业摄影工作者也有一定的参考价值,是一本有实用价值的工具书.</t>
  </si>
  <si>
    <t>Photographer may be one of the most enviable professions. As a photographer, they take their hobby as their profession, have flexible working hours, carry various photographic equipment, look professional, fashionable, and have a sense of mystery. More importantly, they have the magic of freezing time at a certain moment, and can give us visual impact and spiritual shock through photos. Perhaps many friends are full of yearning for this profession and are eager to become one of them, but what is the work of a photographer like? "Professional Photography Tutorial" introduces the work content, work characteristics, career prospects, and comprehensive photography knowledge of photographers, including commonly used equipment, practical photography techniques, on-site shooting skills and financial knowledge related to commercial photography. In addition to detailed technical explanations, professional photographers also share rich shooting experience and creative concepts in the book to help everyone cultivate their own perception, aesthetics and expression ability. Commercial photography is a commercial activity. It serves the overall business goals and is a means of disseminating image symbol information, providing commercial information in a graphical way. Generally speaking, the creative process of commercial photography is like a screenwriter who obeys the requirements of the producer. First of all, it must design and conceive according to the requirements of the customer. Establish the purpose of expression, choose shooting and production techniques, create the selected artistic conception effect, and finally satisfy the customer. "Professional Photography Tutorial" is aimed at those who aspire to become professional photographers and photography enthusiasts who have a certain foundation and are eager to further improve their skills. In the book, the author Jiumen Yi introduces the nature, content, characteristics, and career prospects of the photographer's profession, as well as comprehensive basic knowledge of photography, as well as relevant financial knowledge about commercial photography in the later stage. It is a practical photography textbook. Photography tests not only the photographer's talent and aesthetic ability, but also requires the photographer to have skilled techniques. This book can help people who get a camera for the first time to become professional photographers, provide practical suggestions for readers who aspire to become professional photographers, and help photography enthusiasts understand photography knowledge and improve their own photography skills. The book also includes pertinent opinions and suggestions from well-known Japanese photographers and other professionals for readers who want to take photography as a career, helping everyone get a close look at the work of photographers. Born in Ehime Prefecture, Japan in 1961, he worked as a photography magazine editor, photography exhibition hall staff, commercial photographer, and later became a freelance photographer. In 1993, he opened the "Shashin Dojo" photography studio and was known as the "Japanese Commercial Photography Master" and "Senior Photography Education Expert". He has published books such as "Standard Digital Camera Photography Lectures" and "Rapidly Improving Digital Photography Technology". "Professional Photography Technology" comprehensively and systematically introduces the use of modern photographic equipment; shooting methods for various subjects; close-up and copying techniques; infrared, ultraviolet, X-ray, microphotography; practical darkroom techniques, etc. The content is systematic and rich, and the explanation is concise and easy to understand. It is a guide for photography enthusiasts to learn and master photography techniques, and it also has certain reference value for professional photographers. It is a tool book with practical value.</t>
  </si>
  <si>
    <t>吉他音乐为大多数歌曲提供了非常坚实的基础,这就是为什么大多数(如果不是所有)音乐家和歌曲制作人都知道如何演奏它的原因.虽然学习如何使用吉他很容易,但掌握专业演奏者使用的不同技巧是另一回事.对于初学者来说,理解节奏和主音吉他之间的区别也常常令人困惑.
这种混淆的主要原因是任何类型的吉他都可以作为节奏或主奏演奏.乐队或团体中的两位吉他手都可以使用同一种吉他,但他们每个人都必须演奏一个或另一个部分.这导致了节奏和主音吉他之间的第一个关键区别:声音.
在听音乐时,尤其是基于吉他的音乐,人们倾向于跟随最突出的旋律.通常,这是由主音吉他手创造的声音.甚至"主音"这个词也暗示这个吉他部分决定了音乐的整体节奏.通常,当听众说一首歌有朗朗上口的音乐时,他们指的是他们.
另一方面,节奏吉他为主音吉他提供了骨干.他们创造的声音通常不会突出,因为它们必须与歌曲的其他元素(如贝司和打击乐)保持同步.大多数时候,节奏吉他演奏者会按顺序反复弹奏和弦,直到一首歌曲结束.普通听众通常不会察觉到节奏吉他发出的声音,这表明它与其他乐器的融合程度如何.
主音吉他与节奏吉他不同的另一个方面是它为演奏者提供的自由度.主音吉他手可以根据演奏的歌曲或演奏过程中的感受来演奏自由式即兴演奏和独奏.他们可以延长或缩短歌曲,这实际上是主要概念的一部分.节奏吉他手不像主音吉他手那样独立.他们需要坚持歌曲中使用的确切和弦,否则会影响音乐的效果.他们还需要仔细聆听主音吉他手的方向,并跟上他的独奏和即兴演奏,以实现完全同步.
声望也是区分主音吉他手和节奏手的一个因素.通常,主音吉他手和歌手一起成为众人瞩目的焦点,而节奏吉他手则与其他音乐家一起留在后台.但这并不意味着它们对音乐的价值较小.相反,没有主音吉他也可以演奏出好的音乐,但没有节奏部分的音乐非常罕见.这就是为什么最好的吉他手可以同时进行主奏和节奏演奏.
1.节奏和主音可以使用同一类型的吉他.
2.主音吉他在音乐方面脱颖而出,而节奏吉他则与背景音乐融为一体.
3.主音吉他手在演奏时有更多的控制力和自由度,而节奏吉他手则需要坚持和弦并跟随主音吉他手.</t>
  </si>
  <si>
    <t>Guitar music provides a very solid foundation for most songs, which is why most, if not all, musicians and song makers know how to play it. While learning how to use a guitar is easy, mastering the different techniques used by professional players is another matter altogether. Understanding the difference between rhythm and lead guitar is also often confusing for beginners. The main reason for this confusion is that any type of guitar can be played as either rhythm or lead. Both guitarists in a band or group can use the same type of guitar, but they each have to play one part or the other. This leads to the first key difference between rhythm and lead guitar: the sound. When listening to music, especially guitar-based music, people tend to follow the most prominent melody. Often, this is the sound created by the lead guitarist. Even the word "lead" implies that this guitar part determines the overall rhythm of the music. Usually, when listeners say a song has catchy hooks, they are referring to them. Rhythm guitars, on the other hand, provide the backbone for the lead guitar. The sounds they create don't usually stand out because they have to keep in sync with other elements of the song, such as bass and percussion. Most of the time, rhythm guitar players will play chords repeatedly in sequence until a song is over. The sounds produced by the rhythm guitar are usually not perceptible to the average listener, which shows how well it blends in with the other instruments. Another way that the lead guitar differs from the rhythm guitar is the freedom it provides to the player. Lead guitarists can play freestyle riffs and solos depending on the song they are playing or how they feel during the performance. They can extend or shorten the song, which is actually part of the main concept. Rhythm guitarists are not as independent as lead guitarists. They need to stick to the exact chords used in the song, otherwise it will affect the effect of the music. They also need to listen carefully to the lead guitarist's direction and keep up with his solos and riffs to be in complete sync. Prestige is also a factor that differentiates lead guitarists from rhythm players. Usually, lead guitarists are in the spotlight along with the singers, while rhythm guitarists stay in the background with the other musicians. But this does not mean that they are less valuable to the music. On the contrary, good music can be played without a lead guitar, but music without a rhythm section is very rare. This is why the best guitarists can play both lead and rhythm. 1. The same type of guitar can be used for both rhythm and lead. 2. The lead guitar stands out musically, while the rhythm guitar blends in with the background music. 3. The lead guitarist has more control and freedom when playing, while the rhythm guitarist needs to stick to the chords and follow the lead guitarist.</t>
  </si>
  <si>
    <t>今年以来一部根据"西北小萝卜头"罗力立以亲身经历撰写的同名纪实文学作品改编创作的本土红色题材儿童剧"大豆谣"成为了省内外文艺界关注的焦点.近日,记者采访了相关专家,主创,探寻了这部红色文化丰厚,故事感人至深的作品背后鲜为人知的故事.
"罗力立的故事具有十分重要的意义."八路军兰州办事处纪念馆馆长,儿童剧"大豆谣"特邀顾问袁志学对这部剧给出了极高的评价:"首先,这是一个真实的革命故事,是抗日战争时期共产党人具有传奇色彩的一段革命历史,从'假夫妻'到'真夫妻',生下女儿后一家人又一同坐牢.这样的经历极具独特性,是目前所掌握的资料中,除了重庆'小萝卜头'宋振中之外,在中国革命史上少有的少儿红色革命故事."
"其次,这是绝对正能量的故事,呈现的是中国共产党的斗争史."他说:"罗力立的父亲罗云鹏的经历充满着传奇色彩,被捕后还带着战友进行了勇敢的越狱,虽然自己因为发生意外而导致失败再次被捕,但却成功的帮助战友逃离了敌人的魔爪."
"这个故事还有着极强的教育意义,有着极佳的可读性."袁志学认为,"除了可以作为史料进行研读之外,用故事的形式讲给大众也极具戏剧冲突,能够吸引人,打动人,感动人.从传播学的角度来讲,其传播效应相比较于同类的其他故事要更加强烈,更加精彩."
儿童剧"大豆谣"由兰州市文化和旅游局出品,兰州市文化发展研究中心创作,得到了八路军兰州办事处纪念馆,兰州大剧院等单位的大力支持,由甘肃沐尚文化传媒有限公司蒲公英儿童艺术剧团演出.该剧剧本的创编历时一年,数易其稿,最终在人物原型 -  - "西北小萝卜头"罗力立老人感动的泪水中敲定了全部剧情.
该剧通过"小力立"在监狱中的生活以及她身边的人和事,讲述了共产党人在监狱中与国民党反动派进行斗争的事迹.还通过"小力立"在监狱中的艰苦生活,告诉当下的青少年应当珍惜无数革命先烈抛头颅洒热血,通过艰苦卓绝的斗争换来的幸福生活.
整场演出以讲好革命故事,重温历史记忆,传承红色基因为目的,以舞台上"一个故事,两个时空"为呈现手法,着力刻画了童年罗力立与父亲罗云鹏,母亲樊桂英,爱国音乐人士王洛宾,"大朋友"胡润宝这5个人物,深情讲述了童年罗力立在恐怖,黑暗的兰州大砂沟狱中坚强生活,学习,成长的故事.尤其是演出尾声唱起的那一曲空灵,深情的童声清唱"大豆谣",更是将这个震撼人心的故事推向了最高潮.
2020年10月15日,主创团队代表赴山西省</t>
  </si>
  <si>
    <t>This year, a local red theme children's play "Soybean Ballad" adapted from the documentary work of the same name written by "Northwest Little Radish Head" Luo Lili based on his personal experience has become the focus of attention of the literary and art circles inside and outside the province. Recently, the reporter interviewed relevant experts and creators to explore the little-known story behind this work with rich red culture and touching story. "Luo Lili's story is of great significance." Yuan Zhixue, director of the Eighth Route Army Lanzhou Office Memorial Hall and special consultant of the children's play "Soybean Ballad", gave a very high evaluation of the play: "First of all, this is a true revolutionary story, a legendary revolutionary history of the Communists during the Anti-Japanese War. From "fake couples" to "real couples", the family went to jail together after giving birth to a daughter. This experience is extremely unique. In the current information, it is a rare children's red revolutionary story in the history of the Chinese revolution, except for Chongqing's "Little Radish Head" Song Zhenzhong." "Secondly, this is an absolutely positive story, presenting the history of the struggle of the Communist Party of China." He said: "Luo Yunpeng, the father of Luo Lili, had a legendary experience. After being arrested, he bravely escaped from prison with his comrades. Although he failed and was arrested again due to an accident, he successfully helped his comrades escape from the clutches of the enemy." "This story also has a strong educational significance and is extremely readable." Yuan Zhixue believes that "in addition to being studied as historical materials, telling it to the public in the form of a story is also very dramatic and can attract, move and touch people. From the perspective of communication, its communication effect is stronger and more exciting than other similar stories." The children's play "Soybean Ballad" was produced by the Lanzhou Municipal Bureau of Culture and Tourism and created by the Lanzhou Cultural Development Research Center. It has received strong support from the Eighth Route Army Lanzhou Office Memorial Hall, Lanzhou Grand Theater and other units, and was performed by the Dandelion Children's Art Troupe of Gansu Mushang Cultural Media Co., Ltd. The creation of the script took a year and several drafts. Finally, the entire plot was finalized in the tears of the prototype of the character - "Northwest Little Radish Head" Luo Lili. Through the life of "Xiao Lili" in prison and the people and things around her, the play tells the story of the Communists' struggle against the Kuomintang reactionaries in prison. Through the hard life of "Xiao Lili" in prison, it tells the young people of today that they should cherish the happy life gained by countless revolutionary martyrs who sacrificed their lives and shed their blood through arduous struggles. The whole performance aims to tell good revolutionary stories, review historical memories, and inherit the red gene. With the presentation method of "one story, two time and space" on the stage, it focuses on portraying the five characters of childhood Luo Lili and her father Luo Yunpeng, mother Fan Guiying, patriotic musician Wang Luobin, and "big friend" Hu Runbao. The story of childhood Luo Lili's strong life, study, and growth in the terrifying and dark Lanzhou Dashagou Prison. Especially the ethereal and affectionate children's a cappella "Soybean Ballad" sung at the end of the performance pushed this heart-stirring story to its climax. On October 15, 2020, representatives of the main creative team went to Shanxi Province to participate in the "One Story, Two Time and Space" exhibition.</t>
  </si>
  <si>
    <t>在新版专业目录中,动画专业属于艺术学中的戏剧与影视学类,是一种综合艺术门类.它是集合了绘画,漫画,电影,数字媒体,摄影,音乐,文学等众多艺术门类于一身的艺术表现形式.
医学证明,人类具有"视觉暂留"的特性,就是说人的眼睛看到一幅画或一个物体后,在1/24秒内不会消失.利用这一原理,在一幅画还没有消失前播放出下一幅画,会给人造成一种流畅的视觉变化效果.
动画就是由许多帧静止的画面连续播放时的过程.通过把人,物的表情,动作,变化等分段画成许多画幅,再用摄影机连续拍摄成一系列画面,给人的视觉造成连续变化的图画.它的基本原理与电影,电视一样,都是视觉原理.无论其静止画面是由电脑制作还是手绘,抑或只是模型每次轻微的改变,只要它的拍摄方式是采用的逐格方式,播放时将单帧的画面串联在一起,并且以每秒12帧或以上去播放,观看时就会形成活动影像的效果.
本科阶段学习什么?
在本科阶段,动画专业学生将系统地学习动画基础知识和动画技法,学习剧作,分镜,视听语言等专业知识,掌握相关动画制作软件,能够进行完整的动画短片设计制作.动画专业可以大致分为动画编导,动画设计,数字动画等专业方向.主要培养学生造型设计,原画,动画设计的能力;培养学生运动视听语言设计表达动画的能力;培养学生应用2D,3D,后期软件进行动画角色,背景,特效设计制作,编辑合成的能力等.
需要怎样的基本素质?
在观众看来,能把一幅幅画作原稿变成可以播放的动画作品是一件非常美妙的事情.但很多从业人员表示,这不是一项容易的工作.举个例子,一部完整的作品前期需要编剧,导演等设计脚本和动画分镜;然后根据脚本的要求创作原画;除了"原画"以外,还要加大量的"中间画"(动画中一个动作是由很多画组成的,这些画中的第一张和最后一张被称为"原画",其余中间的部分称为"中间画");后期将制作好的动画扫描,上色,合成,添加电脑特效等.一般5分钟左右的片子,总作画量大概在800张左右.这要很强的手绘功底,而且需要付出大量密集艰辛的劳动.在专业人士看来,这项工作不但要创造力和绘画的能力,更不能缺少工作的热情和耐心.
北京电影学院动画学院院长李剑平这样寄语动画专业的学生:"动画专业需要绘画基本功扎实而且绝不浮躁的人才,要求学生具有非常扎实的造型基本功,而且也需要有很好的文化课基础."
从我国动画专业开设的历史来看,最早开设该专业的是一些艺术类院校.从2000</t>
  </si>
  <si>
    <t>In the new professional catalog, animation belongs to the category of drama and film in art, which is a comprehensive art category. It is an artistic expression that combines many art categories such as painting, comics, movies, digital media, photography, music, literature, etc. Medically proven, humans have the characteristic of "visual persistence", that is, after seeing a picture or an object, it will not disappear within 1/24 second. Using this principle, playing the next picture before a picture disappears will give people a smooth visual change effect. Animation is the process of playing many frames of still pictures continuously. By drawing the expressions, movements, changes, etc. of people and objects into many frames, and then shooting them into a series of pictures with a camera, it creates a continuously changing picture for people's vision. Its basic principle is the same as that of movies and television, which is the visual principle. Whether the still picture is made by computer or hand-painted, or it is just a slight change of the model each time, as long as its shooting method is frame-by-frame, the single frame pictures are connected together when playing, and played at 12 frames per second or more, it will form the effect of moving images when watching. What do you learn in undergraduate stage? At the undergraduate level, animation students will systematically learn basic animation knowledge and animation techniques, learn professional knowledge such as drama, storyboard, audio-visual language, master relevant animation production software, and be able to design and produce complete animation short films. Animation majors can be roughly divided into animation director, animation design, digital animation and other professional directions. It mainly cultivates students' ability in modeling design, original painting, and animation design; cultivates students' ability to express animation in sports audio-visual language design; cultivates students' ability to use 2D, 3D, and post-production software for animation character, background, special effect design and production, editing and synthesis, etc. What basic qualities are required? In the eyes of the audience, it is a wonderful thing to be able to turn the original drawings into playable animation works. However, many practitioners said that this is not an easy job. For example, a complete work requires screenwriters, directors and others to design scripts and animation storyboards in the early stage; then create original paintings according to the requirements of the script; in addition to the "original paintings", a large number of "in-between paintings" are also required (an action in animation is composed of many paintings, the first and last of these paintings are called "original paintings", and the rest of the middle parts are called "in-between paintings"); in the later stage, the produced animation will be scanned, colored, synthesized, and computer special effects will be added. Generally, for a film of about 5 minutes, the total number of paintings is about 800. This requires a strong hand-painting foundation and a lot of intensive and hard work. In the eyes of professionals, this work requires not only creativity and painting skills, but also enthusiasm and patience for work. Li Jianping, dean of the Animation School of Beijing Film Academy, gave this message to animation students: "The animation major needs talents with solid basic painting skills and no impetuousness, and requires students to have very solid basic modeling skills, and also need to have a good foundation in cultural courses." From the history of the opening of animation majors in my country, the earliest schools to offer this major were art schools.</t>
  </si>
  <si>
    <t>虚拟现实角色艺术家约翰·德里吉(John DeRiggi)与大家分享了如何利用虚拟现实角色创作方面的专业专家来提高艺术质量,更有效地利用时间和预算,以及让员工在制作和管理方面更快乐.
本文由虚拟现实人物艺术家约翰·德里吉撰写.
想为你的新虚拟现实项目添加一些令人惊叹的角色吗?也许从娱乐业雇佣一些专注于角色的艺术家会很有用.但也许你的预算,日程安排或员工数量都很紧张.所以一个艺术家可能可以做你需要的一切...对吗?
好吧,如果你想要好的角色...不是真的.虚拟现实公司通常使用电影和游戏行业的人员.这些行业由专家组成.在角色创建过程中也是如此.这一过程中的每一步都需要不同类型的激情和高水平的技能,而这正是艺术家多年来学习和提炼的.这些艺术家的激情和技巧结合在一起,使优秀的人物栩栩如生.
了解角色混乱中角色和步骤的基本知识可以帮助你的虚拟现实项目更高效,更准时,更符合预算,而无需依靠一位艺术家成为你的超级英雄.
尽管虚拟现实已经存在了几十年,但从大规模开发和采用的角度来看,它仍然相当年轻.让我们考虑游戏产业,因为游戏的交互性与VR紧密相关.一旦游戏有了方向,最常见的角色是概念艺术家,角色艺术家,角色技术总监和动画师.
每个角色在创建角色的过程中都包含不同的步骤.例如,让我们看一看阿洛伊,电影中的主角地平线零点黎明(嘘......如果你不熟悉的话,那页上有一个预告片)杀戮地带.
在艺术总监的指导下,概念艺术家创造了角色可能的许多变化.各种比例,服装,头发和配色方案都经过了测试,以充实阿洛伊的形象,并为她确定最终的视觉风格.如图所示,对吸引人的设计有深刻的理解是至关重要的伊利亚·戈利钦.
角色艺术家然后在3D中形成Aloy,并基于概念艺术创建可信的材料.这需要雕塑家和画家的技能,他们对解剖学,服装,头发等有着深刻的理解.下面是最后的游戏中版本的芦荟在她的主要服装之一.多位角色艺术家在Aloy上工作,包括丹·卡尔弗特斯文·朱林阿诺·施密茨和约翰·利特瓦尔.
接下来,角色技术主管将为该三维模型创建骨骼和控件.它就像一个数字木偶,被称为角色装备.这可能是一个非常技术性的过程,但也需要强烈的艺术感,以便木偶很容易与动画师合作.请参见下面的角色装备开发示例杰里米·恩斯特属于史诗游戏.
然后,动画师可以随时间设置此装备的姿势,以创建可信的运动.动画师可以根据参考从零开始创建运动,或者使用</t>
  </si>
  <si>
    <t>VR character artist John DeRiggi shares how you can use dedicated experts in VR character creation to improve the quality of your art, use time and budget more efficiently, and make your staff happier in production and management. This article was written by VR character artist John DeRiggi. Want to add some amazing characters to your new VR project? Maybe it would be useful to hire some artists from the entertainment industry who specialize in characters. But maybe your budget, schedule, or staff size are tight. So one artist could probably do everything you need... right? Well, if you want good characters... not really. VR companies typically use people from the film and gaming industries. Those industries are staffed by experts. The same is true in the character creation process. Each step in the process requires a different type of passion and a high level of skill, which is what artists learn and refine over the years. The passion and skill of these artists combine to bring great characters to life. Knowing the basics of characters and steps in character chaos can help your VR projects be more efficient, on time, and on budget without having to rely on one artist to be your superhero. Even though virtual reality has been around for decades, it’s still fairly young in terms of mass development and adoption. Let’s consider the gaming industry, as the interactive nature of games is closely tied to VR. Once a game has a direction, the most common roles are concept artist, character artist, character technical director, and animator. Each of these roles encompasses different steps in the process of creating a character. For example, let’s take a look at Aloy, the main character from the movie Horizon Zero Dawn (psst…there’s a trailer on that page if you’re not familiar) Killzone. Under the guidance of the art director, the concept artist creates as many variations as the character could possibly be. Various proportions, clothing, hair, and color schemes are tested to flesh out Aloy’s image and determine a final visual style for her. Having a strong understanding of appealing design is essential, as shown by Ilya Golitsyn. The character artist then forms Aloy in 3D and creates believable materials based on the concept art. This requires the skills of a sculptor and painter with a strong understanding of anatomy, clothing, hair, and more. Below is the final in-game version of Aloy in one of her main costumes. Multiple character artists worked on Aloy, including Dan Calvert, Sven Julin, Arno Schmitz, and John Litvall. Next, the character technical supervisor will create the skeleton and controls for this 3D model. It's like a digital puppet, known as a character rig. This can be a very technical process, but also requires a strong artistic sense so that the puppet is easy for animators to work with. See below for an example of character rig development by Jeremy Ernst of Epic Games. Animators can then pose this rig over time to create believable movement. Animators can create movement from scratch based on reference, or use</t>
  </si>
  <si>
    <t>作为纯公益项目,久隆计划将保证所有账目公开.
"久隆计划"是由几位中国科幻迷志愿者创办的公益性项目,计划致力于电子化和整理归档中国科幻历史出版物,并鼓励和促进有关中国科幻的历史和迷群文化研究.
这个故事讲述的是一个人工智能从诞生,到被发射用于对抗"红色巨兽"的一分钟时间里的成长经历.它在短暂的生命中,与它的研究人员谈论哲学,音乐.这样的小说或许可以可以称之为"本格科幻",因为它有科幻小说本应该具有的那种科技感与惊奇感.
一篇很有趣的武侠科幻,各种各样新奇的法宝,原来都是坠入这个世界的高科技产物.想法很有趣,但叙事能力还有待提高.这篇小说看上去像是一个宏大故事的开始,值得进一步展开.
一个人只有24小时的记忆,他却为自己选择了侦探这个职业,他要如何胜任这份工作呢?故事的设定新鲜有趣,叙事引人入胜,而且对文字的使用也已经非常熟练.
是一篇充满了本质主义思考的文章,探寻了宇宙的边界.阅读这篇文章颇有吕秀才似的疑问后的疑问和楚门的世界中的世界外世界.不够有些地方有点直白,而丢失了美感,什么都说完,也就失去了余韵.
小说紧扣现代大数据时代,切入点非常"黑镜",代入感很强,运用了悬疑的手法一环扣一环地推理和预测,属于高智商犯罪的文本系列,算是上乘的悬疑科幻佳作.在每一起事故中,小说暗喻了每个人在生活中的无奈和悲催,现实的残酷就那么在不经意间摧毁一个完整的生命,它警醒着世人科技带来的消极作用该何去何从,其现实意义发人深省.
对未来世界进行了合理的想象,用细节表现未来的科技情况,最后的反转也比较有钱.但是叙述时主人公的语言,想法,和正常的叙述混在一起,读起来稍微有些吃力.
语言优美,故事的叙述非常生动有趣,让人很容易读下去.整篇小说有种童话感,我们跟着作者编织的词句,一步步走进一个奇异的世界中.
双线叙事的手法运用得挺好.故事整体有种难得的中国特色(而不是奇怪的翻译腔写作),让人很容易带入进去.以女性为主角的写作并不显得刻意,能让人感觉非常温暖.
如果说科学的尽头是神学,那么在阿缺温和冰冷又触动人心的作品中,科幻的尽头是情感."星尘往事"把高科技发展带来的超光速科技产品作为宏观背景,描绘了遥远星空世界中,少年李川在初寒星遭遇各方势力,并在多次激烈逃杀中脱颖而出,一步一个脚印成为高端电子竞技玩家了解自己真实身份和宏伟辽远之星尘往事的故事.相比一些侧重炫技的作品,"星尘往事"在通过电子</t>
  </si>
  <si>
    <t>As a purely public welfare project, the Jiulong Project will ensure that all accounts are open. The "Jiulong Project" is a public welfare project founded by several Chinese science fiction fans. The plan is committed to digitizing and organizing and archiving Chinese science fiction historical publications, and encouraging and promoting research on the history and fan culture of Chinese science fiction. This story tells the growth experience of an artificial intelligence from its birth to the one-minute launch to fight the "red behemoth". In its short life, it talked about philosophy and music with its researchers. Such a novel may be called "authentic science fiction" because it has the sense of technology and wonder that science fiction should have. A very interesting martial arts science fiction, all kinds of novel magic weapons, it turns out that they are all high-tech products that fell into this world. The idea is very interesting, but the narrative ability needs to be improved. This novel looks like the beginning of a grand story, which is worth further development. A person has only 24 hours of memory, but he chooses the profession of detective for himself. How can he be competent for this job? The setting of the story is fresh and interesting, the narrative is fascinating, and the use of words is already very proficient. It is an article full of essentialist thinking, exploring the boundaries of the universe. Reading this article is like Lu Xiucai's question after question and the world outside the world in The Truman Show. However, some places are a bit straightforward, and the beauty is lost. Everything is said, and the aftertaste is lost. The novel is closely related to the modern big data era. The entry point is very "Black Mirror", with a strong sense of substitution. It uses suspenseful techniques to reason and predict one by one. It belongs to the text series of high-IQ crimes and is considered a superior suspense science fiction masterpiece. In each accident, the novel alludes to the helplessness and tragedy of everyone in life. The cruelty of reality inadvertently destroys a complete life. It warns the world about the negative effects brought by technology. What should we do? Its practical significance is thought-provoking. It makes a reasonable imagination of the future world, uses details to show the future technological situation, and the final reversal is also relatively rich. However, the protagonist's language, thoughts, and normal narration are mixed together during the narration, which makes it a little difficult to read. The language is beautiful, and the narration of the story is very vivid and interesting, making it easy to read. The whole novel has a fairy tale feel. We follow the words woven by the author and step into a strange world. The dual-line narrative technique is well used. The story as a whole has a rare Chinese characteristic (rather than a strange translation style), which makes it easy for people to get into it. The writing with women as the protagonists does not seem deliberate, which can make people feel very warm. If the end of science is theology, then in Aque's gentle, cold and touching works, the end of science fiction is emotion. "Stardust Past" takes the superluminal technology products brought about by high-tech development as the macro background, depicting the distant starry world, where the young Li Chuan encounters various forces on the Chuhan Star, and stands out in many fierce battles, step by step becoming a high-end e-sports player to understand his true identity and the magnificent and distant story of Stardust Past. Compared with some works that focus on showing off skills, "Stardust Past" uses electronic</t>
  </si>
  <si>
    <t>韩浩月/文 9月16日,国家广电总局在京召开会议,再提"坚决抵制流量至上,'饭圈'乱象".自6月15日中央网信办发文在全国开展"清朗·'饭圈'乱象整治"以来,针对"饭圈"的整治,已经进行逾三个月,近百日.从各方面的反应看,这一行动已经初见成效.
拥有直接管理权限以及技术管理"秘籍"的各平台,这次给予了积极的反应,多各明星工作室的微博账号,粉丝群账号被禁言,关闭,吸引无数粉丝竞争,"厮杀"的超话,明星排行榜被下架,以往可以无限次购买的专辑与单曲,也被限制了购买次数......持续多年的"流量风暴"与"饭圈"乱象,终于开始消退.
如果没有平台的配合,整治"饭圈"只会停留在文件与口号层面.此前多年,平台对于管理部门的要求,一直是"雷声大雨点小",并无实质行动.用消费行为与正常娱乐来遮掩"饭圈"之乱,使得"饭圈"在很长一段时间内拥有了某种合理性与正当性.若非"饭圈"之乱溢出圈子影响到社会其他层面惹起众怒,来自行政权力的重拳,也不会落在娱乐圈身上.
平台对于官方与民间的"夹击",应该有充分的心理准备,因为平台深知"饭圈"文化的运转机制,是建立在流量追逐基础上的,虚假流量能给平台带来不菲的收益,但构成的基础却是"海市蜃楼"式的,不堪一击.作为最大的得利方之一,平台为"饭圈"文化的跑马圈地,愈演愈烈,提供了无数便利,甚至制定了规则对"饭圈"文化进行鼓励.既然能建设它,也能摧毁它,一夜之间"饭圈"乱象偃旗息鼓,有来自行政权力的震慑,但更多是平台为了自保而"断臂求生".
整治"饭圈",受到打击最大的,自然是流量明星.作为"唯流量"体系运转过程中处于明面的一个标志,流量明星在获得超高报酬与虚幻权力(影响力)的同时,也成为"唯流量"罪恶的最大承担者.流量明星的偷逃掉的税要补缴并接受罚款,流量明星的虚幻权力会瞬间消失,但制造"唯流量"的主体是隐蔽的,是隐姓埋名的,甚至是无形的,"唯流量"的暗流仍然在涌动,伺机寻找到另外的出口.
当下最该感到如梦初醒的群体,一是流量明星,二是粉丝群体(包括"私生饭").他们本该拥有非常简单的创作者与受众的关系,但在平台的操弄之下,明星变得不再像明星,成了赚钱机器,粉丝也变得不像是观众,成了"脑残粉","数据女工".在社交媒体上,粉丝曾经是最不好惹的一个群体,他们成群结队地出现,所到之处寸草不生,而现在,在经过初步的强力整治之后,清醒过来的粉丝意识到,脱离"饭</t>
  </si>
  <si>
    <t>Han Haoyue/Text On September 16, the State Administration of Radio, Film and Television held a meeting in Beijing and mentioned again "resolutely resisting the supremacy of traffic and the chaos of 'fan circles'". Since the Central Cyberspace Affairs Office issued a document on June 15 to carry out the "Clear and Bright 'Fan Circle' Chaos Rectification" across the country, the rectification of "fan circles" has been going on for more than three months, nearly 100 days. Judging from the reactions from all sides, this action has begun to show results. The platforms with direct management authority and technical management "secrets" have given a positive response this time. The Weibo accounts and fan group accounts of many star studios have been banned and closed, attracting countless fans to compete, and the "fighting" super chats and star rankings have been removed from the shelves. The albums and singles that could be purchased unlimited times in the past have also been restricted in the number of purchases... The "traffic storm" and "fan circle" chaos that have lasted for many years have finally begun to subside. Without the cooperation of the platform, the rectification of "fan circles" would only remain at the level of documents and slogans. For many years, the platform's requests to the management department have always been "much ado about nothing", without any substantial action. Using consumption behavior and normal entertainment to cover up the chaos in the "fan circle" has given the "fan circle" a certain rationality and legitimacy for a long time. If the chaos in the "fan circle" had not overflowed the circle and affected other levels of society, causing public outrage, the heavy blow from administrative power would not have fallen on the entertainment industry. The platform should be fully prepared for the "attack" from both the government and the public, because the platform is well aware that the operating mechanism of the "fan circle" culture is based on the pursuit of traffic. Fake traffic can bring considerable benefits to the platform, but the basis of its construction is "mirage" and vulnerable. As one of the biggest beneficiaries, the platform has intensified the "fan circle" culture, provided countless conveniences, and even formulated rules to encourage the "fan circle" culture. Since it can be built, it can also be destroyed. Overnight, the chaos of the "fan circle" subsided. There was a deterrent from administrative power, but more of it was the platform "cutting off its arm to survive" in order to protect itself. The biggest victims of the crackdown on "fan circles" are naturally traffic stars. As an open symbol of the "traffic-only" system, traffic stars, while receiving super high remuneration and illusory power (influence), have also become the biggest bearers of the "traffic-only" crime. Traffic stars must pay back the taxes they evaded and accept fines, and their illusory power will disappear in an instant, but the main body that creates "traffic-only" is hidden, anonymous, and even invisible. The undercurrent of "traffic-only" is still surging, waiting for an opportunity to find another outlet. The groups that should be awakened the most at the moment are the traffic stars and the fan groups (including "private fans"). They should have had a very simple relationship between creators and audiences, but under the manipulation of the platform, the stars are no longer like stars, but have become money-making machines, and the fans are no longer like audiences, but have become "brainless fans" and "data workers". On social media, fans used to be the most difficult group to mess with. They appeared in groups and left nothing to grow wherever they went. Now, after the initial strong rectification, the awakened fans have realized that they can no longer be separated from the "fans".</t>
  </si>
  <si>
    <t>日前,全国政协委员,原国家新闻出版广电总局副局长童刚向媒体表示:"中国电影的票房收入最终将突破千亿人民币,市场规模跃居全球第一,成为世界电影的一个重要中心."
这也许是一个并不遥远的目标.近年来,在发展文化产业,提升软实力的策略下,国家政策对电影产业表现出了空前的关注和重视.
2017年3月,酝酿已久的文化产业第一部法律"电影产业促进法"正式实施,鼓励电影科技的研发,应用,制定并完善电影技术标准,构建以企业为主体,市场为导向,产学研相结合的电影技术创新体系.
去年3月,国务院机构改革方案将"国家新闻出版广电总局"划分为三个独立部门,分别为国家广播电视总局,国家新闻出版署(国家版权局),国家电影局,其中电影局和新闻出版署将直接划归中宣部管理,显示了国家对电影产业的高度重视.
同年12月,国务院办公厅又发布了"文化体制改革中经营性文化事业单位转制为企业的规定""进一步支持文化企业发展的规定"两项针对文化企业发展的新政策,为电影产业提供了多项免增值税优惠;在投融资方面,"规定"提出鼓励和引导社会资本以多种方式参投文化产业,允许民资控股国有影视制作机构,从税务减负和放宽资本通道两个渠道促进影视产业发展.
在一系列政策利好的大环境下,作为全国唯一一所以设计艺术人才培养为特色的艺术院校,山东工艺美术学院抓住这一机遇,紧跟时代发展浪潮成立电影产业学院,是高校发挥人力资源优势,打造产教融合平台的重要举措.
强大的电影产业基础是优秀影视作品诞生的前提.年初,国产科幻片"流浪地球"成为现象级的影视作品,离不开环环相扣的电影产业链条的支持.山东工艺美术学院十年前成立了以数字艺术为主体的二级学院,重视电影美术,影视制作的数字化发展并融合到教学理念中,注重学生的实践能力.近年来学校在电影美术领域持续发力,学校毕业生兰志强,杨大恺,李同以美术指导,特效指导或美术师的身份主导或参与了"大圣归来""我不是药神""爆裂无声""盗墓笔记2""琅玡榜2"等影视剧项目的电影美术创作,已成长为业界中流砥柱.
2019年3月22日,山东工艺美术学院与青岛西海岸文化产业投资有限公司合作共建的青岛电影产业学院,将基于"内容产出"新型办学模式,借力青岛"国际电影之都"及影视产业园区产业平台,全面整合学院教育资源,人才资源,智力资源.借鉴国际先进教育理念,高起点设计,打造北方影视产业人才高地,实现影视制作,影视创意产</t>
  </si>
  <si>
    <t>Recently, Tong Gang, a member of the National Committee of the Chinese People's Political Consultative Conference and former deputy director of the State Administration of Press, Publication, Radio, Film and Television, told the media: "The box office revenue of Chinese films will eventually exceed 100 billion yuan, and the market size will jump to the first place in the world, becoming an important center of world film." This may be a goal that is not far away. In recent years, under the strategy of developing cultural industries and enhancing soft power, national policies have shown unprecedented attention and importance to the film industry. In March 2017, the long-awaited first law of the cultural industry, the "Film Industry Promotion Law", was officially implemented to encourage the research and development, application of film technology, formulate and improve film technology standards, and build a film technology innovation system with enterprises as the main body, market as the guide, and combining production, learning and research. In March last year, the State Council's institutional reform plan divided the "State Administration of Press, Publication, Radio, Film and Television" into three independent departments, namely the State Administration of Radio and Television, the State Press and Publication Administration (National Copyright Administration), and the National Film Administration. Among them, the Film Administration and the Press and Publication Administration will be directly under the management of the Central Propaganda Department, showing that the country attaches great importance to the film industry. In December of the same year, the General Office of the State Council issued two new policies for the development of cultural enterprises, namely, "Regulations on the Transformation of Commercial Cultural Institutions into Enterprises in the Cultural System Reform" and "Regulations on Further Supporting the Development of Cultural Enterprises", which provided the film industry with a number of VAT exemption benefits; in terms of investment and financing, the "Regulations" proposed to encourage and guide social capital to participate in the cultural industry in various ways, allow private capital to hold controlling stakes in state-owned film and television production institutions, and promote the development of the film and television industry through two channels: tax reduction and relaxation of capital channels. Under the general environment of a series of favorable policies, as the only art college in the country that specializes in the training of design art talents, Shandong Institute of Arts and Crafts seized this opportunity and established the Film Industry College in line with the trend of the times. This is an important measure for colleges and universities to give full play to their human resources advantages and build an industry-education integration platform. A strong film industry foundation is the premise for the birth of excellent film and television works. At the beginning of the year, the domestic science fiction film "The Wandering Earth" became a phenomenal film and television work, which is inseparable from the support of the interlocking film industry chain. Ten years ago, Shandong Institute of Arts and Crafts established a secondary college with digital art as its main body, attaching importance to the digital development of film art and film and television production and integrating it into the teaching concept, focusing on students' practical ability. In recent years, the school has continued to make efforts in the field of film art. School graduates Lan Zhiqiang, Yang Dakai, and Li Tong have led or participated in the film art creation of film and television projects such as "The Return of the Great Sage", "Dying to Survive", "Silent Burst", "Grave Robbers' Chronicles 2", and "Nirvana in Fire 2" as art directors, special effects directors, or artists, and have grown into the mainstay of the industry. On March 22, 2019, the Qingdao Film Industry College, jointly established by Shandong Academy of Arts and Crafts and Qingdao West Coast Cultural Industry Investment Co., Ltd., will be based on the new "content output" school-running model, leveraging Qingdao's "International Film Capital" and the film and television industry park industry platform to fully integrate the college's educational resources, talent resources, and intellectual resources. Drawing on international advanced educational concepts and high-starting point design, it will create a talent base for the northern film and television industry, and realize film and television production, film and television creative production.</t>
  </si>
  <si>
    <t>近日,亚洲文明对话大会期间重要的电影文化交流活动"电影大师对话"在北京举办.14位扎根本土创作,作品享誉国际的亚洲电影人,通过对话建立桥梁,推进亚洲文明交流互鉴,向世界充分展示亚洲文明的多彩魅力.电影作为一门大众艺术,是跨文化交流的重要载体,在传承各民族文化,展现国家形象等方面的影响力不言而喻.在"亚洲电影与文明互鉴"主题论坛上,印度电影人阿米尔·汗就电影文化如何更好地交流互鉴做了精彩.电影应传递爱和希望电影"三傻大闹宝莱坞"阿米尔·汗来中国参加"电影大师对话"活动备受瞩目."在这次对话过程当中,我听到了其他嘉宾的想法,我也希望借这样的场合,发出自己的声音,表达自己的想法."阿米尔·汗表示,自己非常愿意参加这样的活动,自己可以借机了解亚洲其他国家电影人的想法.阿米尔·汗主演的"三傻大闹宝莱坞""摔跤吧!爸爸""神秘巨星"等影片深受中印两国观众喜爱,影片对女性地位,教育等问题的关注也引发较大的社会影响.阿米尔·汗认为,电影可以非常完美地把不同讲故事的方式结合在一起,"电影可以展现生活当中的故事,这是电影最让人激动的地方."在阿米尔·汗看来,他觉得自己非常幸运能够从事电影行业,"实际上,我不是要传递某个单独的信息给观众,而是希望向人们传递友爱和希望,因为我觉得爱和希望是最美好,最积极的情感."盼望更多优秀中国电影走进印度电影"摔跤吧!爸爸"近年来,印度电影深受中国观众的喜爱,在中国票房异常火爆.尤其2017年印度电影"摔跤吧!爸爸"在中国创下近13亿元的票房纪录.印度电影在中国取得巨大成功,阿米尔·汗表示,他同样期待更多优秀的中国电影能走进印度."在印度,观众走进电影院看别的国家的电影是很少的情况.但是,当我第一次来到中国,我觉得中国人非常的友善,中国人非常的开放,他们能接纳世界各国不同的文化,会看世界各国不同的电影."近些年印度市场的主流电影风格发生了很大变化.对此,阿米尔·汗表示,"比如,现在很多印度电影里面没有主题歌,或者说不会像好莱坞那样由演员来唱等等.这些风格的变化都是自然而然的.总体来说,我认为印度的电影将来还是会保留它非常独特的特色.当然,它也会融入一些新的电影制作风格,以及新的叙事方式."阿米尔·汗还透露,等到时机成熟的时候,他将会和中国电影人一起合作拍片."我觉得将来只是需要某一个机会,我们把一个好的故事进一步完善,最后制作出这样一部真正与中国,印度这</t>
  </si>
  <si>
    <t>Recently, the "Film Masters Dialogue", an important film and cultural exchange event during the Conference on Dialogue of Asian Civilizations, was held in Beijing. 14 Asian filmmakers who are rooted in local creation and whose works are internationally renowned, built bridges through dialogue, promoted the exchange and mutual learning of Asian civilizations, and fully demonstrated the colorful charm of Asian civilizations to the world. As a popular art, film is an important carrier of cross-cultural communication. Its influence in inheriting the culture of various ethnic groups and showing the image of the country is self-evident. At the theme forum of "Asian Film and Mutual Learning of Civilizations", Indian filmmaker Aamir Khan made a wonderful speech on how to better communicate and learn from each other in film culture. Films should convey love and hope. Aamir Khan, the star of the movie "3 Idiots", came to China to participate in the "Film Masters Dialogue" event and attracted much attention. During this dialogue , I heard the ideas of other guests, and I also hope to use this opportunity to make my own voice heard and express my own ideas." Aamir Khan said that he is very willing to participate in such activities, and he can take the opportunity to understand the ideas of filmmakers from other Asian countries. Films starring Aamir Khan such as "3 Idiots", "Dangal" and "Secret Superstar" are deeply loved by audiences in China and India. The films' attention to issues such as women's status and education has also caused a great social impact. Aamir Khan believes that movies can perfectly combine different ways of storytelling. "Movies can show stories in life, which is the most exciting part of movies." In Aamir Khan's view, he feels very lucky to be able to work in the film industry. "In fact, I It is not to convey a single message to the audience, but to convey friendship and hope to people, because I think love and hope are the most beautiful and positive emotions." I hope more excellent Chinese films will enter the Indian movie "Dangal" In recent years, Indian movies have been deeply loved by Chinese audiences and have been extremely popular at the Chinese box office. In particular, the Indian movie "Dangal" set a box office record of nearly 1.3 billion yuan in China in 2017. Indian movies have achieved great success in China. Aamir Khan said that he also looks forward to more excellent Chinese movies entering India. "In India, it is rare for audiences to go to the cinema to watch movies from other countries. However, when I first came to China, I felt that the Chinese were very friendly and open-minded. They can accept the world. Different countries have different cultures, and they watch different movies from all over the world. "In recent years, the mainstream movie style in the Indian market has changed a lot. In this regard, Aamir Khan said, "For example, many Indian movies now do not have theme songs, or they are not sung by actors like in Hollywood. These changes in style are natural. Overall, I think Indian movies will still retain their very unique characteristics in the future. Of course, it will also incorporate some new filmmaking styles and new narrative methods." Aamir Khan also revealed that when the time is right, he will work with Chinese filmmakers to make a film. "I think in the future we just need an opportunity to further improve a good story and finally produce such a film that is truly connected with China and India.</t>
  </si>
  <si>
    <t>沙尘暴,奇异的日落,坑洞......上海科技馆首部4D科幻电影"荧火"将于8月首映.影片讲述了两名中国宇航员历尽艰辛,相互扶持,在火星上寻找生命的故事.
自2009年起,上海科技馆开始了自己的科普影视创作,先后创作了"重返二叠纪","熊猫打滚","龙入海"等11部专题四维科普片和16集中国珍稀物种科普纪录片.你为什么选择在这个时候"进入"科幻领域?未来科普影视有哪些突破?上海科技馆给出了自己的答案.
大牌云集,全力塑造"真实"的火星世界.
有很多以火星为背景的科幻电影,不同于那些情节狂野的商业大片.上海科技馆这次出品的科幻电影,求真实.
影片中火星的基本背景设定,如火星日的持续时间,重力,大气成分,日照强度,平均温度等,以及对火星地质特征和气象气候信息的描述,如火星沙尘暴,火星蓝莓,火星日落,熔岩管道等,都符合已知的科学事实.比如电影中宇航员会遇到的危机之一 -  - 10公里高的超级沙尘暴 -  - 就是因为火星表面覆盖着沙砾,重力只有地球两个基本参数的三分之一.
为了真实,上海科技馆组建了超豪华的专家顾问团队,成员包括中国探月工程三期探测器系统副总指挥,一号探测器副总指挥,北大-清华生命科学联合中心学者和众多科普作家.
影片中的科幻部分,如载人着陆器在火星上的着陆过程,着陆点的选择,火星探测的频繁任务以及对火星上可能存在的生命形式的讨论,都是专家一点一点讨论出来的,完全是基于现有的科学理论和已知事实呈现出来的.
"虽然影片中没有激烈的战斗,没有悬疑的恐怖,没有诡异的外星生命,但一想到剧中的情节很可能在未来成真,我就久久不能平静."科普作家王维的感受,也许是这部电影最感人的部分.
艺术不应该从科学中消失.
无论是星球大战流浪地球还是沙丘,人们都意识到成功的科幻电影离不开艺术的加持"荧火"在立项时就意识到了这个问题,邀请了曾经制作过"大闹天宫"的上海美术电影制片厂加盟,为中国的火星探测绘制一场视觉盛宴.
开播之初,双方就明确表示要发挥各自优势,打造一部"立足中国,放眼世界,思考宇宙"的优秀科幻漫画.去年5月,当中国首个火星探测器"田文一号"着陆器和"祝融"号火星车成功登陆火星最大平原乌托邦平原时,"荧火"还发布了首张概念先导片.
碰撞,爆炸,散射,聚集..."荧火"开头和结尾没有使用照片或电脑特效,而是用艺术家的手绘油画一帧一帧地还原了宇宙的起源和星云转化的诞生."</t>
  </si>
  <si>
    <t>Dust storms, strange sunsets, potholes...Shanghai Science and Technology Museum's first 4D science fiction film "Firefly" will premiere in August. The film tells the story of two Chinese astronauts who go through hardships, support each other, and search for life on Mars. Since 2009, Shanghai Science and Technology Museum has started its own popular science film and television creation, and has created 11 special 4D popular science films such as "Return to the Permian", "Panda Rolling", "Dragon Entering the Sea" and 16 episodes of popular science documentaries on rare species in China. Why did you choose to "enter" the science fiction field at this time? What breakthroughs will there be in future popular science films? Shanghai Science and Technology Museum gave its own answer. Big names gather to create a "real" Martian world. There are many science fiction films with Mars as the background, which are different from those commercial blockbusters with wild plots. The science fiction film produced by Shanghai Science and Technology Museum this time seeks reality. The basic background settings of Mars in the film, such as the duration of the Martian day, gravity, atmospheric composition, sunshine intensity, average temperature, etc., as well as the descriptions of the geological characteristics and meteorological climate information of Mars, such as Martian sandstorms, Martian blueberries, Martian sunsets, lava tubes, etc., are all in line with known scientific facts. For example, one of the crises that astronauts will encounter in the film - a 10-kilometer-high super sandstorm - is because the surface of Mars is covered with sand and gravel, and the gravity is only one-third of the two basic parameters of the Earth. In order to be realistic, the Shanghai Science and Technology Museum has formed an ultra-luxurious expert advisory team, including the deputy commander of the probe system of the third phase of the Chinese lunar exploration project, the deputy commander of the No. 1 probe, scholars from the Peking University-Tsinghua Joint Center for Life Sciences and many popular science writers. The science fiction parts of the film, such as the landing process of the manned lander on Mars, the choice of landing sites, the frequent missions of Mars exploration, and the discussion of possible life forms on Mars, are all discussed by experts bit by bit, and are presented entirely based on existing scientific theories and known facts. "Although there are no fierce battles, no suspenseful horror, and no weird alien life in the film, I can't calm down for a long time when I think that the plot in the play may come true in the future." The feelings of science writer Wang Wei may be the most touching part of the film. Art should not disappear from science. Whether it is Star Wars, The Wandering Earth or Dune, people realize that successful science fiction films cannot be separated from the blessing of art. "Firefly" realized this problem when the project was established, and invited the Shanghai Fine Arts Film Studio, which had produced "Havoc in Heaven", to join in and draw a visual feast for China's Mars exploration. At the beginning of the broadcast, both parties clearly stated that they would give full play to their respective advantages and create an excellent science fiction comic that "is based in China, looks at the world, and thinks about the universe." Last May, when China's first Mars probe "Tianwen No. 1" lander and "Zhurong" Mars rover successfully landed on the largest plain on Mars, Utopia Plain, "Firefly" also released its first concept trailer. Collision, explosion, scattering, gathering... "The beginning and end of "Firefly" did not use photos or computer special effects, but the artist's hand-painted oil paintings restored the origin of the universe and the birth of nebula transformation frame by frame."</t>
  </si>
  <si>
    <t>1895到1945年日本统治台湾的50年,在二战后一般庶民的口中,或称之为"日本时代"(台语).而在战后国民党的官方论述中,乃是日本帝国主义殖民台湾(作为中国的一部分),是不折不扣的"日据时期",因此日本人压迫,剥削台湾同胞自是理所当然的想像.1970年代台湾面临国际政治上的困境,包含退出联合国,台湾与美国断交,台湾与日本断交,尤其是后者,激起了政府与民间的反日情绪.当时台湾的抗日电影,一旦涉及到日据时期,如"梅花"(1976)就全然呼应官方的说法:日本是外来的殖民政权,压迫台湾同胞;台湾同胞不分男女老幼,都是抗日份子,不抗日的都是汉奸.
台湾电影对此一官方论述的挑战,可说是始自侯孝贤的"悲情城市"(1989),其中主角宽荣有个日本女友小川静子,但因为日本战败,日人即将被引扬(遣返),导致他们不得不分离.1993年的"戏梦人生"以偶戏大师李天禄的生平为蓝本,又涉及他与日本官方的互动,其中包含日本长官对李天禄的赏识与包容.如果说侯孝贤的电影,呈现台日情谊,间接而隐晦地挑战了官方论述中殖民压迫的说法,那纪录片"跳舞时代"(2003)则直接挑战官方"日据时期"的论述.这部纪录片重新检视20世纪初台湾日治时期的流行歌曲与社会氛围,强调当时台湾具有的现代性与国际化,可作为以"日本时代"为"日治"时期的佐证.
目前正在上映的"湾生回家"(黄铭正导)可以放置在反官方论述的影像脉络中理解.首先,与"跳舞时代"类似,"湾生回家"不聚焦(或淡化)殖民统治所衍生的压迫,剥削或不平等,而是强调日本为台湾带来的现代性.例如纪录片提到日本人来东部开垦,带来了日本的米种(与台湾米混种?),因而生产出可口的稻米.日本人不仅将荒地转化成良田,并且在东部设立现代的邮政系统.湾生竹中女士的故事,强调她是来台日人的第三代,祖父则是开发利用苏澳冷泉的先驱.镜头一方面记录她的口述历史,一方面呈现现今苏澳冷泉的设施,暗示了日治时代遗留的现代性,仍然存在于现今的台湾社会.
其次,"湾生回家"强调湾生对台湾的土地认同,特别提到日本人到东部开垦(同样是现代性的遗产),胼手胝足将荒地开垦成良田,因此与土地产生深刻的连结与认同.如果国民党的官方论述强调的是日本殖民的暴力,这部纪录片以"移民"台湾取代"殖民"台湾.如其中一位湾生所说,就她当时的认知,台湾位在日本群岛的最南端,是日本国土的一部分,而非"殖民地".当时在台湾东</t>
  </si>
  <si>
    <t>The 50 years from 1895 to 1945 when Japan ruled Taiwan were called the "Japanese Era" (Taiwanese) by ordinary people after World War II. In the official discourse of the Kuomintang after the war, it was the Japanese imperialist colonization of Taiwan (as part of China), which was the undoubted "Japanese Occupation Period". Therefore, it was natural to imagine that the Japanese oppressed and exploited Taiwanese compatriots. In the 1970s, Taiwan faced difficulties in international politics, including withdrawal from the United Nations, breaking off diplomatic relations with the United States, and breaking off diplomatic relations with Japan. The latter, in particular, aroused anti-Japanese sentiments from the government and the public. At that time, Taiwan's anti-Japanese films, once involving the Japanese Occupation Period, such as "Plum Blossom" (1976), completely echoed the official statement: Japan was an alien colonial regime that oppressed Taiwanese compatriots; Taiwanese compatriots, regardless of gender, age or status, were all anti-Japanese elements, and those who did not resist Japan were traitors. The challenge of Taiwanese films to this official narrative can be said to have started with Hou Hsiao-hsien's "A City of Sadness" (1989), in which the protagonist Kuan-jung has a Japanese girlfriend, Ogawa Shizuko, but because Japan was defeated in the war, the Japanese were about to be deported, which forced them to separate. "A Puppet Master" in 1993 was based on the life of puppet master Li Tianlu, and also involved his interaction with Japanese officials, including the Japanese superiors' appreciation and tolerance of Li Tianlu. If Hou Hsiao-hsien's film presents the friendship between Taiwan and Japan, indirectly and implicitly challenging the official narrative of colonial oppression, then the documentary "Dancing Time" (2003) directly challenges the official narrative of the "Japanese Occupation Period". This documentary re-examines the popular songs and social atmosphere of the Japanese occupation period in Taiwan in the early 20th century, emphasizing the modernity and internationalization of Taiwan at that time, which can be used as evidence to support the "Japanese Era" as the "Japanese Occupation" period. The currently showing "Wansheng Going Home" (directed by Huang Mingzheng) can be understood in the context of images against official discourse. First, similar to "Dancing Era", "Wansheng Going Home" does not focus on (or downplay) the oppression, exploitation or inequality derived from colonial rule, but emphasizes the modernity that Japan brought to Taiwan. For example, the documentary mentions that the Japanese came to the east to open up land and brought Japanese rice varieties (mixed with Taiwanese rice?), thus producing delicious rice. The Japanese not only transformed wasteland into fertile fields, but also established a modern postal system in the east. The story of Ms. Takenaka, a Wansheng, emphasizes that she is the third generation of Japanese people who came to Taiwan, and her grandfather was a pioneer in the development and utilization of Su'ao Cold Spring. The camera records her oral history on the one hand, and presents the facilities of the current Su'ao Cold Spring on the other, suggesting that the modernity left over from the Japanese colonial era still exists in today's Taiwanese society. Secondly, "Taiwanese Students Return Home" emphasizes Taiwanese students' identification with the land of Taiwan, especially mentioning that the Japanese went to the east to open up the land (also a legacy of modernity), and worked hard to turn the wasteland into fertile fields, thus forming a deep connection and identification with the land. If the official discourse of the Kuomintang emphasizes the violence of Japanese colonization, this documentary replaces "colonizing" Taiwan with "immigrating" to Taiwan. As one of the Taiwanese students said, according to her understanding at the time, Taiwan was located at the southernmost tip of the Japanese archipelago and was part of Japanese territory, not a "colony". At that time, in the eastern part of Taiwan,</t>
  </si>
  <si>
    <t>从古至今,许多艺术家的作品不仅止于抒张个人所想,也包裹对社会议题的针砭,批判与反思,而中国艺术家艾未未正是如此,他创作艺术也关注人权议题,同时跨足社会文化评论,这让艾未未备受瞩目,亦充满争议.2022年7月,艾未未装置作品"Arch"于瑞典国立博物馆(Nationalmuseum)前亮相,传递著世界无国界的自由思想.
瑞典国立博物馆座落斯德哥尔摩市中心的Blasieholmen半岛,虽伫立于城市一角,但经营范围远不止于此,举凡瑞典北部格利普霍姆堡(Gripshom Castle)中的肖像画展示,以及巴黎专门展陈瑞典,法国两国艺术交流的文化中心"Institut Tessin",都由瑞典国立博物馆负责,无疑是当地极为重要的艺术机构.这次艾未未作品"Arch"能在此展出,足见艺术家与其创作的影响力.
"Arch"是件尺度巨大的雕塑创作,高达12米,整体由抛光钢材制成,乍看之下像座巨大鸟笼,但立面上的格栅使其通透,视觉上不过度沉重,反倒有份轻盈感.若仔细看雕塑中央缺口部分,会发现开口呈现两个人形相互交织的轮廓,仿佛要携手突破钢笼的束缚.对此,促成本次展出的创意基金会Brilliant Minds解析,这道开口蕴含供所有人自由通行的寓意,也带有对无国界世界的期许.
事实上,这并不是"Arch"首次对外展出,艾未未曾在2017年于纽约展出"Good Fences Make Good Neighbors"系列装置,超过300件作品散布于城市5个行政区当中,引领观者思考边境与难民议题,而"Arch"正是展品之一,被安装于华盛顿广场(Washington Square)的纪念拱门之下.
艾未未曾表示,这件作品首次展出时,欲表现的是对种族与难民议题的反思,但近年来COVID-19疫情席卷全球,俄乌战争爆发,人类更能从其中感受到"集体的孤立与脆弱",间接让这件艺术创作有了另一层含义.
"Arch"将在瑞典国立博物馆前展出一年,未来将被移至斯德哥尔摩另一处永久展出,目前确切地点尚未公布,但无论如何,未来若造访瑞典首都,又多了个艺术地标值得亲临观赏.</t>
  </si>
  <si>
    <t>从去年下半年至今,我国为了应对国际金融危机,采取了一系列措施,其中的重中之重即十大重点产业调整和振兴规划.如今十大产业调整和振兴规划均已出台,而为进一步巩固和提高前一阶段措施所带来的积极效果,保持中国经济继续良性运行,国家有关方面也在考虑推出新的产业调整和振兴规划.笔者认为,文化产业进入国家后续产业调整和振兴规划的问题应该被提上议事日程.本文拟在论证文化产业进入国家后续产业调整和振兴规划之必要性和可行性基础上,提出文化产业调整和振兴规划的初步建议.
2009年,国际金融危机进一步蔓延,中国保持经济平稳增长的任务依然严峻,文化产业自身的特性和运行规律等决定了其对保持我国国民经济继续良性运行具有重大作用.
首先,文化产业已经发展成为国民经济的重要组成部分.据国家统计局提供的数据,2006年我国实现文化产业增加值5123亿元,文化产业增加值占GDP的比重为2.45%,从业人员占全部从业人员的比重为1.48%,对GDP增长的贡献率为3.41%,拉动GDP增长0.36个百分点.[①]2007年文化产业增加值占GDP的比重为2.6%,总量大概在6412亿元.[②]中国文化产业在中国经济结构中已经占据一定的比重,但和国家十大重点产业相比,文化产业在GDP中的比重明显偏低,地位有待提高.十大产业规划中,除物流业外,"九个产业工业增加值占全部工业增加值的比重接近80%,占GDP的比重达到1/3,规模以上企业上缴税金约占我国税收收入的40%,直接从业人员约占全国城镇单位就业人数的30%."[③]物流业作为连接生产与消费的中介,虽然产业规模较小,但直接支撑了现代经济的发展,因此国家启动首轮产业调整和振兴规划是应对金融危机的明智之举,文化产业未被列入国家经济结构调整振兴的第一轮规划无可厚非.但也应该看到,文化产业在我国国民经济中的比重偏低,这很大程度上是由于我国文化产业统计体系不完善,数据滞后,缺乏科学性造成的,因而低估了文化产业对GDP增长的贡献率和拉动率.事实上,从科学,全面的数据来看,文化产业对我国国民经济的贡献会更乐观些.国家如果推出后续产业调整与振兴规划,文化产业应该占有一席之地.
其次,文化产业在国民经济中的增长性,带动性和辐射性非常强.统计显示,近年来,我国文化产业发展很快,每年保持了15%以上的增长,增长速度远超GDP和第三产业的增速.[④]2006年中国文化产业同比增长1</t>
  </si>
  <si>
    <t>Since the second half of last year, my country has taken a series of measures to cope with the international financial crisis, among which the top priority is the adjustment and revitalization plan of the ten major key industries. Now the adjustment and revitalization plans of the ten major industries have been issued, and in order to further consolidate and improve the positive effects brought by the measures of the previous stage and maintain the continued healthy operation of China's economy, the relevant national authorities are also considering launching new industrial adjustment and revitalization plans. The author believes that the issue of cultural industries entering the national subsequent industrial adjustment and revitalization plan should be put on the agenda. This article intends to put forward preliminary suggestions for the adjustment and revitalization plan of cultural industries on the basis of demonstrating the necessity and feasibility of cultural industries entering the national subsequent industrial adjustment and revitalization plan. In 2009, the international financial crisis further spread, and China's task of maintaining stable economic growth is still daunting. The characteristics and operating laws of the cultural industry itself determine that it plays a major role in maintaining the continued healthy operation of my country's national economy. First, the cultural industry has developed into an important part of the national economy. According to data provided by the National Bureau of Statistics, in 2006, my country's cultural industry added value was 512.3 billion yuan, accounting for 2.45% of GDP, and the proportion of employees in the cultural industry was 1.48% of all employees. The contribution rate to GDP growth was 3.41%, driving GDP growth by 0.36 percentage points. [①] In 2007, the added value of the cultural industry accounted for 2.6% of GDP, and the total amount was about 641.2 billion yuan. [②] China's cultural industry has occupied a certain proportion in China's economic structure, but compared with the country's top ten key industries, the proportion of cultural industry in GDP is obviously low, and its status needs to be improved. Among the top ten industrial plans, except for the logistics industry, "the industrial added value of nine industries accounts for nearly 80% of the total industrial added value and 1/3 of GDP, and the proportion of enterprises above designated size is 2.6%. The tax paid by enterprises accounts for about 40% of my country's tax revenue, and the number of direct employees accounts for about 30% of the total number of employees in urban units nationwide." [③] As an intermediary connecting production and consumption, the logistics industry, although small in scale, directly supports the development of the modern economy. Therefore, it is a wise move for the country to launch the first round of industrial adjustment and revitalization planning to cope with the financial crisis. It is understandable that the cultural industry was not included in the first round of national economic restructuring and revitalization planning. However, it should be noted that the proportion of cultural industries in my country's national economy is relatively low. This is largely due to the imperfect statistical system of my country's cultural industries, lagging data, and lack of scientificity, which underestimates the contribution rate and driving rate of cultural industries to GDP growth. In fact, from the perspective of scientific and comprehensive data, the contribution of cultural industries to my country's national economy will be more optimistic. If the country launches a subsequent industrial adjustment and revitalization plan, cultural industries should have a place. Secondly, the growth, driving and radiation of cultural industries in the national economy are very strong. Statistics show that in recent years, my country's cultural industry has developed rapidly, maintaining an annual growth rate of more than 15%, which is far higher than the growth rate of GDP and the tertiary industry. [④] In 2006, China's cultural industry grew by 1</t>
  </si>
  <si>
    <t>马未都先生在讲艺术的审美层次时认为,"含蓄美"是比"艳俗美"高一层次的艺术美的表现形式.相对于"艳俗美"打动的是人的眼球来讲,"含蓄美"打动的是人的心扉.
所谓"含蓄",就是思想情感不直接说出,而以委婉曲折的方式加以表现.含蓄与直露,周详相对立,如果说含蓄是一种富于暗示性的,以少言多的表达,那么,直露,周详就是作者所要表达的思想情感,直接说出来,一览无余,不厌其烦地说尽说完,不给读者留下审美想象的空间.含蓄美有一种若明若暗,若隐若现,水中观月,雾里看花的朦胧美感.中国画最讲究含蓄,即从画面上有限的片段情节,来反映没有出现在画面上的部分,画外有画.
在摄影艺术中,"含蓄"是常用的一种表现形式,其拍摄方法主要有下面几种:
摄影中最常见的含蓄手段是留有余地,不把所有事物一览无余地全部交待出来,能藏则藏,让画面产生悬念,增强摄影作品的"故事性",使观者浮想联翩,思之无尽,给人以想象,激励人的情感,引发人的思考,有助于唤醒欣赏者的审美想象,提高艺术审美鉴赏能力.如"非遗"中,画面元素相当简单:人影,几双新做的手工布鞋,做鞋的工具和小凳子.在三四十年以前的农村,许多家庭主妇空闲时都自己动手为家人做布鞋,但随着生活水平的提高,现在穿布鞋的人越来越少,以至于手工布鞋的技艺竟然成了非遗,作品没有把非遗传人的做鞋师傅收进画面,仅有其在地上的动态的影子,把悬念与思考留给了观者,含蓄而非直白.
不正面表达作者的本意,而是通过对其他事物的描写,表达自己的思想,情感或观念.如著名摄影家黄翔创作于1977年的"十月的螃蟹",用煮熟的三雄一雌4只螃蟹暗喻被粉碎的"四人帮"反革命集团,几只断脚暗喻"四人帮"的爪牙,国酒茅台,两只酒杯,喜羊羊造型的酒壶表达人民群众对粉碎"四人帮"的喜庆的心情,菊花的影子交代了时间.
著名摄影家莫毅的作品"晒被子"画面更简单,借几条被子的面料,图案,色彩暗喻了城市化速度与新的城市人审美观与生活状况的差异.
比喻是展开想象与联想,营造意象的重要艺术手段.比如,李煜的"虞美人"中,"问君能有几多愁,恰似一江春水向东流."这一比喻句形象生动,恰切自然.在中国文化中,以水喻愁,水是愁的形象载体,水成为愁的意象.以竹喻气节,以松喻傲骨,以梅喻春的到来等等,都是含蓄美. 渠成的"规则与高墙"把交通路标比喻"规则"高墙常是监狱的代名词,"规则"投影在"高墙"上比喻什么由观者自己去理解</t>
  </si>
  <si>
    <t>Mr. Ma Weidu believes that "implicit beauty" is a higher level of artistic beauty than "gaudy beauty" when talking about the aesthetic level of art. Compared with "gaudy beauty" that touches people's eyes, "implicit beauty" touches people's hearts. The so-called "implicit" means that thoughts and emotions are not expressed directly, but expressed in a euphemistic and tortuous way. Implicitness is opposite to directness and thoroughness. If implicitness is a kind of suggestive expression with less words, then directness and thoroughness are the thoughts and emotions that the author wants to express, which are directly expressed, at a glance, and are said tirelessly, leaving no room for readers' aesthetic imagination. Implicit beauty has a hazy beauty that is sometimes bright and sometimes dark, sometimes looming, and sometimes visible, like watching the moon in the water and seeing flowers in the fog. Chinese painting pays the most attention to implicitness, that is, from the limited fragments of the picture, to reflect the parts that do not appear on the picture, and there are pictures outside the picture. In photography art, "implicitness" is a commonly used form of expression, and its shooting methods are mainly the following: The most common implicit means in photography is to leave room for interpretation, not to reveal everything in full view, to hide what can be hidden, to create suspense in the picture, to enhance the "storytelling" of the photographic work, to make the viewer's imagination run wild, to inspire people's emotions, to trigger people's thinking, to help awaken the viewer's aesthetic imagination, and to improve their artistic aesthetic appreciation ability. For example, in "Intangible Cultural Heritage", the elements of the picture are quite simple: human figures, a few pairs of newly made handmade cloth shoes, shoemaking tools and a small stool. In rural areas 30 or 40 years ago, many housewives made cloth shoes for their families in their spare time, but with the improvement of living standards, fewer and fewer people wear cloth shoes now, so that the skill of handmade cloth shoes has become an intangible cultural heritage. The work does not include the shoemaker who inherited the intangible cultural heritage in the picture, only his dynamic shadow on the ground, leaving suspense and thinking to the viewer, implicit rather than straightforward. Instead of directly expressing the author's original intention, the author expresses his own thoughts, emotions or ideas through the description of other things. For example, the "October Crabs" created by the famous photographer Huang Xiang in 1977 used three male and one female cooked crabs to metaphorically represent the smashed "Gang of Four" counter-revolutionary group, several broken legs to metaphorically represent the minions of the "Gang of Four", the national liquor Maotai, two wine glasses, and a wine pot in the shape of Pleasant Goat to express the people's joy at the smashing of the "Gang of Four", and the shadow of the chrysanthemums to explain the time. The picture of the famous photographer Mo Yi's work "Drying Quilts" is simpler, using the fabrics, patterns and colors of several quilts to metaphorically represent the difference between the speed of urbanization and the aesthetics and living conditions of new urban people. Metaphor is an important artistic means to develop imagination and association and create images. For example, in Li Yu's "Yu Meiren", "I ask you how much sorrow you can have, just like a river of spring water flowing eastward." This metaphor is vivid, appropriate and natural. In Chinese culture, water is used to describe sorrow, and water is the image carrier of sorrow. Water becomes the image of sorrow. Bamboo is used to describe integrity, pine is used to describe pride, plum is used to describe the arrival of spring, etc., all of which are implicit beauty. Qu Cheng's "Rules and High Walls" compares traffic signs to "rules". High walls are often synonymous with prisons. What the "rules" projected on the "high walls" refer to is up to the viewer to understand.</t>
  </si>
  <si>
    <t>"当城市太沉默,就是我们拿起号角的时候."阔别三年,由一班独立电影人组成的"平地映社",再次举办平地学生电影节,吹起号角,集结仍想用电影说故事的年轻声音.身兼导演,演员及评审的卢镇业坦言,这几年有种很强烈的失落感,今届特别有一份好奇心,很想知道由2019年至今,这两年的作品有何面貌,仍然愿意创作的同学究竟想什么.
策展人何梓埼说,今年收到不少非叙事的动画和实验作品,都有一个共通点,会用寓言,隐喻来说社会事件,这种"隐晦"可能是未来香港作品的趋势,甚至是创作人继续去表达自己想法的出路.
"呢个地方创造出嚟嘅故事"
由2014年成立的"平地映社",不定期筹办学生电影节和放映活动,希望给年轻人一个平台发表创作,去年更走入校园推广影像教育,从评赏,策展及统筹,让学生认识电影.即使未听过"平地映社",或者都认识他们的成员,包括执导"那年春夏.之后",参演"女人多自在之幸福的旁边"的卢镇业;执导"人在皇后","少年"的林森;执导"十年","夜更"的郭臻等.
成员之一,电影节策展人何梓埼形容,他们都是读电影或媒体出身,读书时有很多想法,创作了很多作品,却没什么机会可与人分享,其实很可惜.最令她感到惋惜的是,好似在社会入面无一个以学生为主轴的平台,让他们发表作品,"一个作品是否能够走得更远?接触到更多本地观众?甚至参加海外影展,跟海外的年轻人交流,将我们的地方,故事和情感传递得更远呢?"
这就是他们举办学生电影节的初心,因为他们相信让年轻人交流,从来都很珍贵,也很需要存在.今届的主题是"小喇叭",电影节场刊形容"嘈到拆天,都系为咗集结仲想讲故仔嘅人,一齐继续bilibala.就算街道再平静,就算围炉被监听,我哋仲感应到好多学生蠢蠢欲动,想参与呢个地方创造出嚟嘅故事."
今届主题是"小喇叭",卢镇业觉得,当学生在城市显露自己时,被群众包围淹没,就像有一种隐藏的能力.
评审之一卢镇业坦言,大家都会明白和理解,读书时期的作品通常相对幼嫩,有好有不好,或者都算是一种棱角,但说到底学生需要觉得有机会,才会有动力创作下一部作品.他说,这几年有种很强烈的失落感,对上一届平地学生电影节已经是2018年,至今相隔三年多,"我都愈来愈老,距离院校愈来愈远,我想知道现在做创作的同学在想什么,今届特别有一份好奇心,很想知道由2019年至今,这两年的作品有何面貌."
他特别提到今届电影节的海报,见到有一名学</t>
  </si>
  <si>
    <t>本文摘要:山高水长(中国画) 李宽"山高水长"是我的水墨纸本画创作.这幅画低240厘米,长600厘米,以横幅画卷展现出大凉山彝族乡亲们的生活状态和精神面貌,以及他们对未来美好生活的希冀."山高水长"刻画了彝族同胞的生活场景. 亘古恒定的大凉山和流水不绝的山泉河流孕育出了这方水土世世代代繁衍生息的彝族乡亲,他们日出而作,日落而归,至今仍保有着农耕文化的生活方式.他们谦和质朴的人性,他们特有的民族文化魅力,他们身上弥漫的泥土芬芳以及出生于斯精于斯的生命来世,包含了本次的创作主题.
山高水长(中国画) 李宽"山高水长"是我的水墨纸本画创作.这幅画低240厘米,长600厘米,以横幅画卷展现出大凉山彝族乡亲们的生活状态和精神面貌,以及他们对未来美好生活的希冀."山高水长"刻画了彝族同胞的生活场景.
亘古恒定的大凉山和流水不绝的山泉河流孕育出了这方水土世世代代繁衍生息的彝族乡亲,他们日出而作,日落而归,至今仍保有着农耕文化的生活方式.他们谦和质朴的人性,他们特有的民族文化魅力,他们身上弥漫的泥土芬芳以及出生于斯精于斯的生命来世,包含了本次的创作主题.
在创作初期,我展开了长年的乡土,三次了解大凉山布拖,布格,甘洛等地,参与"火把节",过"彝年",真真切切与当地老乡同快乐.预示着艺术活动的了解,大山深处乡亲的喜怒哀乐开始让我经常挂念,内心也开始喷涌出有创作的冲动,第一稿作品所画得很成功,一气呵成.
到了创作中期,线条,设计画面布局,确认人物形象是这一阶段的主要工作.这时我要同时分析画面包含,笔法,形式,色彩关系等要素,并处置好它们.这幅作品从构想到最后已完成历时近两年的时间.如同十月怀胎后一个生命的问世,伤心动人在心田;虽说创作过程很艰辛,但作品已完成的那一刻,感到一切的希望和代价都有一点.
在"山高水长"画面中,我刻画了38名男女老幼以及牛羊家畜和农具.他们一起经常出现在高山流水,蓝天白云等远景中,联合包含这幅作品的创作元素.
38个人,尽管每个人表情各异,但也并非摆拍,都是生活下的大自然状态.这些生动大自然的人物形象反映的是生活中的岁月之美和人性之美.至于画面中的牛羊,农具作为山里人形影不离的"伴侣",它们的经常出现减少了生活气息,也起着了非常丰富线条之智.彝族乡亲的生活在蓝天白云下变得大自然,洁净.
我在用色方面,以非常丰富的水墨灰调居多,再行以少量的白和浅绿做到装饰,与墨</t>
  </si>
  <si>
    <t>Abstract: Mountains are High and Rivers are Long (Chinese Painting) Li Kuan "Mountains are High and Rivers are Long" is my ink painting on paper. This painting is 240 cm high and 600 cm long. It uses a horizontal scroll to show the living conditions and mental outlook of the Yi people in Daliang Mountain, as well as their hopes for a better life in the future. "Mountains are High and Rivers are Long" depicts the life scenes of the Yi people. The eternal and unchanging Daliang Mountain and the endless mountain springs and rivers have nurtured the Yi people who have lived and multiplied on this land for generations. They work at sunrise and return home at sunset, and still maintain the lifestyle of farming culture. Their humble and simple humanity, their unique national cultural charm, the fragrance of the earth that permeates them, and the life afterlife born and bred here, contain the theme of this creation. Mountains are High and Rivers are Long (Chinese Painting) Li Kuan's "High Mountains and Long Rivers" is my ink-and-wash paper painting. This painting is 240 cm high and 600 cm long. It uses a horizontal scroll to show the living conditions and mental outlook of the Yi people in Daliang Mountain, as well as their hopes for a better life in the future. "High Mountains and Long Rivers" depicts the life scenes of the Yi people. The eternal and constant Daliang Mountain and the endless mountain springs and rivers have nurtured the Yi people who have lived and multiplied on this land for generations. They work at sunrise and return home at sunset, and still maintain the lifestyle of farming culture. Their humble and simple humanity, their unique national cultural charm, the fragrance of the soil that permeates them, and the life afterlife born and refined here, include the theme of this creation. In the early stage of creation, I started my long-term hometown trip and visited Butuo, Buge, Ganluo and other places in Daliangshan three times, participated in the "Torch Festival", celebrated the "Yi New Year", and truly shared happiness with the local villagers. It foreshadowed the understanding of artistic activities. The joys and sorrows of the villagers deep in the mountains began to make me miss them frequently, and my heart began to burst with the urge to create. The first draft of the work was very successful and completed in one go. In the middle stage of creation, lines, designing the layout of the picture, and confirming the image of the characters are the main tasks of this stage. At this time, I have to analyze the elements of the picture, brushwork, form, color relationship, etc., and deal with them well. This work took nearly two years from conception to completion. It is like the birth of a life after ten months of pregnancy, which is heartbreaking; although the creative process is very difficult, at the moment when the work is completed, I feel that all the hopes and costs are worth it. In the painting "High Mountains and Long Rivers", I depicted 38 men, women, young and old, as well as cattle, sheep, livestock and farm tools. They appear together in the background of high mountains, flowing water, blue sky and white clouds, and together constitute the creative elements of this work. 38 people, although each with different expressions, are not posed, but are in the natural state of life. These vivid and natural characters reflect the beauty of time and the beauty of human nature in life. As for the cattle, sheep and farm tools in the picture, as the inseparable "companions" of the mountain people, their appearance adds to the breath of life and also plays a role in enriching the wisdom of lines. The life of the Yi folks becomes natural and clean under the blue sky and white clouds. In terms of color, I mainly use rich ink gray tones, and then use a small amount of white and light green for decoration, which matches the ink.</t>
  </si>
  <si>
    <t>国务院办公厅日前发布关于促进电影产业繁荣发展的指导意见,要求大力推动我国电影产业跨越式发展,实现由电影大国向电影强国的历史性转变.意见提出,到2015年底,通过改革创新,加大投入,加快发展,建立健全市场公平竞争,企业自主经营的电影产业运营体系.全文如下:
电影是深受人民群众喜爱的文化娱乐形式之一,电影产业属于科技含量高,附加值高,资源消耗少,环境污染小的文化产业.大力繁荣发展电影产业,对于加强社会主义文化建设,满足人民群众精神文化需求,促进经济社会协调发展,对于扩大中华文化国际竞争力和影响力,增强国家文化软实力具有重要意义.近年来,电影业深化改革,锐意创新,产品日益丰富,市场日益活跃,取得了良好的社会效益和经济效益.为深入贯彻党的十七大关于推进社会主义文化大发展大繁荣的重大部署,认真落实中央应对国际金融危机,保持经济平稳较快发展,加快文化产业发展的决策部署,促进电影产业的繁荣发展,经国务院同意,现提出以下指导意见.
以邓小平理论和"三个代表"重要思想为指导,深入贯彻落实科学发展观,按照高举旗帜,围绕大局,服务人民,改革创新的总要求,牢牢把握正确导向,坚持"二为"方向和"双百"方针,弘扬社会主义核心价值体系,走中国特色电影发展道路,以丰富产品和加快产业发展为主题,以改革创新为动力,以数字化技术为支撑,以现代化基础设施为依托,以科学化管理为保障,以满足人民群众日益增长的精神文化需求为出发点和落脚点,大力推动我国电影产业跨越式发展,实现由电影大国向电影强国的历史性转变.
基本原则.
1.坚持正确方向,科学发展.准确把握电影的意识形态和文化商品双重属性,发挥电影的审美娱乐和教育双重功能,遵循社会主义市场经济和艺术创作生产双重规律,始终把社会效益放在首位,努力实现社会效益与经济效益相统一.
2.坚持以人为本,服务大众.着眼于保障人民群众基本文化权益,满足人民群众多层次,多方面,多样性精神文化需求,着力丰富产品,繁荣市场,提高质量,改善服务,引导消费,促进增长.
3.坚持市场运作,政府推动.充分发挥市场在推动电影产业发展中的基础性作用,多渠道筹集资金.强化市场运作与政府扶持相结合,产业经营与公益服务相结合,通过深化改革,完善政策,加强法制建设,大力推动体制机制创新,艺术创新,科技创新,经营创新和管理创新,立足国情,学习借鉴世界优秀文化,不断增强电影产业发展的生机和活力.
4.坚</t>
  </si>
  <si>
    <t>The General Office of the State Council recently issued the Guiding Opinions on Promoting the Prosperity and Development of the Film Industry, requiring vigorous efforts to promote the leapfrog development of my country's film industry and realize the historic transformation from a major film country to a powerful film country. The opinions proposed that by the end of 2015, through reform and innovation, increased investment, accelerated development, and a sound film industry operation system with fair market competition and independent enterprise management will be established. The full text is as follows: Film is one of the cultural and entertainment forms deeply loved by the people. The film industry belongs to the cultural industry with high technological content, high added value, low resource consumption and low environmental pollution. Vigorously developing the film industry is of great significance to strengthening socialist cultural construction, meeting the spiritual and cultural needs of the people, promoting the coordinated development of the economy and society, expanding the international competitiveness and influence of Chinese culture, and enhancing the country's cultural soft power. In recent years, the film industry has deepened reforms, innovated with determination, and its products have become increasingly rich, the market has become increasingly active, and good social and economic benefits have been achieved. In order to thoroughly implement the major arrangements of the 17th National Congress of the Communist Party of China on promoting the great development and prosperity of socialist culture, conscientiously implement the central government's decision-making arrangements to deal with the international financial crisis, maintain stable and rapid economic development, and accelerate the development of cultural industries, and promote the prosperity and development of the film industry, with the approval of the State Council, the following guiding opinions are now put forward. Guided by Deng Xiaoping Theory and the important thought of "Three Represents", we will thoroughly implement the Scientific Outlook on Development, follow the general requirements of holding high the banner, focusing on the overall situation, serving the people, and reforming and innovating, firmly grasp the correct orientation, adhere to the "two fors" direction and the "double hundred" policy, promote the socialist core value system, take the road of film development with Chinese characteristics, take enriching products and accelerating industrial development as the theme, take reform and innovation as the driving force, take digital technology as the support, take modern infrastructure as the basis, take scientific management as the guarantee, and take meeting the people's growing spiritual and cultural needs as the starting point and foothold, vigorously promote the leapfrog development of my country's film industry, and realize the historic transformation from a major film country to a powerful film country. Basic principles. 1. Adhere to the correct direction and scientific development. Accurately grasp the dual attributes of film ideology and cultural commodities, give play to the dual functions of film aesthetic entertainment and education, follow the dual laws of socialist market economy and artistic creation and production, always put social benefits first, and strive to achieve the unity of social and economic benefits. 2. Adhere to the people-oriented principle and serve the public. Focus on protecting the basic cultural rights and interests of the people, meet the people's multi-level, multi-faceted and diverse spiritual and cultural needs, and strive to enrich products, prosper the market, improve quality, improve services, guide consumption and promote growth. 3. Adhere to market operation and government promotion. Give full play to the fundamental role of the market in promoting the development of the film industry, and raise funds through multiple channels. Strengthen the combination of market operation and government support, and the combination of industrial operation and public welfare services. Through deepening reform, improving policies, and strengthening legal system construction, vigorously promote institutional and mechanism innovation, artistic innovation, scientific and technological innovation, business innovation and management innovation, based on national conditions, learn from and draw on the world's excellent culture, and continuously enhance the vitality and vitality of the development of the film industry. 4. Adhere to</t>
  </si>
  <si>
    <t>在艺术展览越来越多,艺术市场越来越繁荣的今天,人们的一个直观感觉却是如今的展览有些千篇一律,令人乏味.一个展览的目的是什么?想说明或提出什么问题?学术主题或者文化针对性在哪里?选择艺术家的逻辑何在?这些需要被认真对待和慎重呈现的部分往往掩盖在了花团锦簇名流云集的开幕式之下.一个展览如何成立?它承载什么,以及以怎样的方式呈现,成为今天我们需要思考的问题.
本周在广州开幕的两个当代艺术展――风眠艺术空间的"to be or not to be"和南岸至尚美术馆的"与艺术上床",是两个能让人记住的展览.
如今展览的数量并不算太少,仅以艺术生态活跃度远不及京沪等地的广州来说,每周也有十个左右的展览开幕,但是能让人长久记住并产生触动与思考的,实在却也不算太多.
更多的时候,我们能够看到的是雷同的程式――十几位艺术家的名单毫无逻辑地堆在一起,一篇布满大词的前言高悬在展厅前方,这些艺术家中的一位,或者展场所在艺术机构的负责人作为策展人或者学术主持,但不论是从策展理念还是如何进入展览所选择的作品,你都休想从他那里得到任何帮助.
展览空间与作品,作品与作品之间通常并不发生关系――如果不是互相干扰的话――那些画就只是简单地依次悬挂在墙上,与其说是"布展"的结果,还不如说是画廊式的陈列,有时墙面的颜色还喧宾夺主地鲜艳;架上雕塑甚至一件接着一件放置在展台上,展柜里,不可避免地分散着观看者的注意力.
某些作品像是"展览常青树",反复地出现在各种"当代青年艺术联展"中,而这些展览却被冠以不同的名头与主题;与之相反而又相似的是,展览画册里一些所谓的评论文章,替换掉其中作品与画家的名字之后也完全成立.当然,优秀的作品仍然会让你印象深刻,但那是作品本身的光辉,而非策展的有效.
当下中国策展方式,随着策展人制度的确立越来越引起关注.去年11月,当今国际最活跃的策展人之一小汉斯在中央美院美术馆举行了题为"走向21世纪的策展"的演讲,以及跟中国策展人的即兴对话,探讨"策展面临的挑战","策展人与美术馆的关系"等问题.今年在中央美术学院美术馆举办的第二届CAFAM双年展,将主题定为"无形的手:策展作为立场".由中国美术馆,广东美术馆联合主办的"亚洲美术策展人论坛"也将目光投向了"亚洲"与"策展".
策展成为一个问题,大约始于"独立策展人之父"哈罗德・塞曼1969年策展的"当态度变成形式",那次展览首次在欧洲</t>
  </si>
  <si>
    <t>With more and more art exhibitions and a more prosperous art market, people have an intuitive feeling that today's exhibitions are a bit monotonous and boring. What is the purpose of an exhibition? What questions do you want to explain or raise? What is the academic theme or cultural focus? What is the logic of selecting artists? These parts that need to be taken seriously and presented carefully are often hidden under the opening ceremony with a large number of celebrities. How is an exhibition established? What does it carry and how is it presented? These are the questions we need to think about today. The two contemporary art exhibitions that opened in Guangzhou this week - "to be or not to be" at Fengmian Art Space and "Going to Bed with Art" at Nan'an Zhishang Art Museum are two memorable exhibitions. The number of exhibitions today is not too small. For example, Guangzhou, whose art ecology is far less active than Beijing and Shanghai, has about ten exhibitions opening every week, but there are not too many that can make people remember for a long time and touch and think. More often than not, we can see the same routine - a list of dozens of artists piled together without logic, a preface full of big words hanging high in front of the exhibition hall, one of these artists, or the head of the art institution where the exhibition is located, serves as the curator or academic host, but you can't expect to get any help from him, whether in terms of curatorial concepts or how to enter the exhibition and select works. There is usually no relationship between the exhibition space and the works, and between the works - if they don't interfere with each other - those paintings are simply hung on the wall in sequence, rather than the result of "exhibition arrangement", it is better to say that it is a gallery-style display, and sometimes the color of the wall is so bright that it steals the show; the sculptures on the shelf are even placed one by one on the exhibition stand and in the display cabinet, inevitably distracting the viewer's attention. Some works are like "exhibition evergreens", appearing repeatedly in various "contemporary youth art joint exhibitions", and these exhibitions are given different titles and themes; in contrast and similarly, some so-called review articles in the exhibition catalogues are completely valid after replacing the names of the works and painters. Of course, excellent works will still impress you, but that is the brilliance of the works themselves, not the effectiveness of curating. With the establishment of the curator system, the current Chinese curatorial methods are attracting more and more attention. Last November, Hans Obrist, one of the most active curators in the world, held a speech entitled "Curating towards the 21st Century" at the Central Academy of Fine Arts Art Museum, and had an impromptu dialogue with Chinese curators to discuss "Challenges facing curators" and "Relationship between curators and art museums". The theme of the second CAFAM Biennial held at the Central Academy of Fine Arts Art Museum this year is "The Invisible Hand: Curating as a Standpoint". The "Asian Art Curator Forum" co-organized by the National Art Museum of China and the Guangdong Museum of Art also turned its attention to "Asia" and "Curating". Curating became an issue when Harold Szeemann, the "father of independent curators", curated the exhibition "When Attitude Becomes Form" in 1969. That exhibition was first held in Europe.</t>
  </si>
  <si>
    <t>2010年10月10日,行为艺术家何云昌在北京市朝阳区崔各庄乡草场地村毛然工作室进行了一场名为"一米民主"(又名"与虎谋皮")的行为实施.艺术家选择在自己的身体右侧,从锁骨下方一直到过膝盖部位划出一条1米长,深度0.5―1厘米的伤口,全过程在不打麻药的情况下由一位医师帮助完成.在手术切割实施之前,有个模拟民主投票的程序来裁决艺术家的行为实施与否.有20多人在不明就里的情况下参与了不记名投票,结果是12票赞成,10票反对,3票弃权.作品完成后在圈内引起强烈的反响.有人在网上列出数条意见,全盘否定作品的有效性.虽说艺术家对此不以为然,但从另一方面让我们看到行为艺术被打压,丑化,禁止,歪曲,漠视,低估的严酷现实.适逢2010首届"广州・现场"行为艺术展开幕之际,笔者采访了何云昌和乔纳斯・斯坦普,前者是中国目前最有影响的行为艺术家,后者是活跃在国际行为艺术领域的著名策展人,两人分别从各自对行为艺术的理解和文化背景出发,探讨了行为艺术在中西两种不同语境中的现状,以及未来发展的诸多可能性.
"画廊":俗话说"内行看门道,外行看热闹",就对行为艺术的理解而言,大多数中国人只对"行为"感兴趣,对于"行为"何以成为"艺术"则知之甚少,有些人甚至不分青红皂白,只是一味地否定或指责行为艺术.能谈谈你对行为艺术的理解和看法吗?
何云昌(以下简称"何"):行为作品是在特定的时段,特定的处境中,艺术家身体和心理状况真实,自然的呈现.优秀的行为作品通常融新观念,新手法,客观性和不确定性于一体.这里指体验式行为作品,那些表演性的行为从来不在我谈论的范畴.
"画廊":自1994年至今,你一直坚持做行为艺术;作为中国当代行为艺术的重要参与者和见证人,你对当今中国行为艺术的现状有何看法?与早期从事行为艺术创作的艺术家相比,今天的艺术家在行为艺术的观念表达和艺术呈现上有哪些特点值得一提?
何:参与者众,出色的少......表现形式更为多样,对当代社会现实和非物质领域都有精彩呈现.
"画廊":"石头英国漫游记"是在英国做的一次行为,通过这次费时费力的行为,你想表达的是什么?西方观众能理解你的作品吗?他们的回应跟国内相比有什么不同?
何:现代社会,人们乘各种交通工具每天奔波,以更快节奏追求最大效益."石头英国漫游记"拿一石头步行大致绕行英国一圈,历时112天,行程大约3500公里,把那块石头放回原地.其概念和</t>
  </si>
  <si>
    <t>On October 10, 2010, performance artist He Yunchang performed a performance called "One Meter Democracy" (also known as "Skin of a Tiger") in Mao Ran Studio, Caochangdi Village, Cuigezhuang Township, Chaoyang District, Beijing. The artist chose to cut a 1-meter-long wound with a depth of 0.5-1 cm on the right side of his body from below the clavicle to the knee. The whole process was completed with the help of a doctor without anesthesia. Before the surgical incision was carried out, there was a simulated democratic voting procedure to decide whether the artist's behavior would be carried out or not. More than 20 people participated in the secret ballot without knowing the details, and the result was 12 votes in favor, 10 votes against, and 3 abstentions. After the work was completed It caused a strong response in the circle. Some people listed several opinions online, completely denying the effectiveness of the work. Although the artist disagrees with this, it also shows us the harsh reality that performance art is suppressed, vilified, banned, distorted, ignored, and underestimated. Coinciding with the opening of the 2010 first "Guangzhou Live" performance art exhibition, the author interviewed He Yunchang and Jonas Stamp, the former is currently the most influential performance artist in China, and the latter is a famous curator active in the field of international performance art. The two discussed the current status of performance art in two different contexts in China and the West, as well as the many possibilities for future development, based on their respective understandings of performance art and cultural backgrounds. "Gallery": As the saying goes, "experts look at the doorway, laymen look at the excitement." As far as the understanding of performance art is concerned, most Chinese are only interested in "behavior" and know very little about how "behavior" becomes "art." Some people even deny or criticize performance art without distinguishing right from wrong. Can you talk about your understanding and views on performance art? He Yunchang (hereinafter referred to as "He"): Performance works are the real and natural presentation of the artist's physical and psychological conditions in a specific period of time and in a specific situation. Excellent performance works usually integrate new concepts, new techniques, objectivity and uncertainty. Here I refer to experiential performance works, and those performative behaviors are never in the scope of my discussion. "Gallery": Since 1994, you have been doing performance art; as an important participant and witness of contemporary Chinese performance art, what do you think of the current status of Chinese performance art? Compared with the early artists who engaged in performance art creation, what characteristics of today's artists in the conceptual expression and artistic presentation of performance art are worth mentioning? He: There are many participants, but few outstanding ones... The forms of expression are more diverse, and there are wonderful presentations of contemporary social reality and non-material fields. "Gallery": "Stone's Journey in Britain" is an action performed in Britain. What do you want to express through this time-consuming and laborious action? Can Western audiences understand your work? How do their responses differ from those in China? He: In modern society, people travel every day by various means of transportation, pursuing maximum benefits at a faster pace. "Stone's Journey in Britain" takes a stone and walks around Britain for a period of 112 days, covering a distance of about 3,500 kilometers, and then puts the stone back to its original place. Its concept is similar to</t>
  </si>
  <si>
    <t>蒜肠网消息:近日,国内领先的数据智能服务商艺恩数据发布了"二次元衍生创作行业报告-2021"报告(以下简称"报告"),报告中指出:当二次元文化逐渐迈向主流,原本属于小众的二次元衍生创作行业也迎来快速成长,不断涌现出具有代表性的二次元衍生创作平台,以及越来越多样的商业化发展趋势.
在这一过程中,凭借丰富的用户基础和创作类型的多元化生态,网易LOFTER已成为更具代表性的二次元衍生创作平台之一,并且对于国内二次元衍生创作行业的价值和发展方向提供了具有代表性的样本和参考.
尽管在当下的社交平台和内容网站上,我们经常可见年轻人在二次元衍生创作下发出"爷青回"的感叹,但实际上,二次元衍生创作在中国的兴起却才不到20年.
报告显示,1993年起,国家对动画市场的开放政策为80,90后带来了一大批国内外的优秀动画作品,但由此而催生的大规模讨论和衍生创作直到互联网更加深入大众日常生活后才开始,这一现象的代表性事件就是2003年百度贴吧的成立,随后2005年的豆瓣,2007年的A站,2009年的B站和微博,由二次元IP所衍生的兴趣创作犹如一簇簇火炬,在互联网浪潮中不断涌现,形成圈层.
随着相关产业的不断发展,二次元衍生也越来越多元化,在题材上由传统的动画漫画拓展到游戏和小说(即ACGN),创作形式上也由COS,文字,绘画二创逐渐扩展到视频剪辑(MAD),围绕IP的一系列周边 *** 等.
这些衍生和创作最早因垂直的IP而聚集,但很快就从垂直的圈层拓展出专业的衍生平台,尽管热爱会让兴趣相通,但这些由兴趣产生的创作在当时并不被重视,这也成为社会对二次元小众而独立的印象来源.
例如,作为国内更大的衍生创作平台之一网易LOFTER在8月推出了一个名为#LOFTER老友季#的二次创作征集活动.邀请广大用户围绕所有文学,动漫,影视作品中已逝去的虚构角色进行二次创作.活动吸引了近万用户参与,这些让人意难平的角色们,在充满爱意的文章,绘画,视频中永远幸福地生活在平行世界.
在活动中,最热门的的三个IP分别是:"咒术回战","哈利波特",和"叛逆者",在类型上涵盖了动漫,小说和影视作品,在时间上更是跨度巨大,其中"哈利波特"小说是1997年的作品,最后一部电影都已是2013年,一部20多年前的作品至今仍能有无数衍生创作涌现,这无疑是平台聚拢和放大效应的更好展现.
艺恩咨询在报告中指出,二次元衍生创作的</t>
  </si>
  <si>
    <t>According to Suanchang.com, recently, Endata, a leading data intelligence service provider in China, released the "2D Derivative Creation Industry Report-2021" report (hereinafter referred to as the "Report"). The report points out that as the 2D culture gradually moves towards the mainstream, the formerly niche 2D derivative creation industry has also ushered in rapid growth, with representative 2D derivative creation platforms emerging continuously, as well as more and more diverse commercial development trends. In this process, with its rich user base and diversified ecology of creative types, NetEase LOFTER has become one of the more representative 2D derivative creation platforms, and has provided representative samples and references for the value and development direction of the domestic 2D derivative creation industry. Although on current social platforms and content websites, we often see young people sighing "My youth is back" under 2D derivative creations, in fact, the rise of 2D derivative creations in China has only been less than 20 years. The report shows that since 1993, the country's open policy on the animation market has brought a large number of excellent domestic and foreign animation works to the post-80s and post-90s, but the large-scale discussion and derivative creations generated by this did not begin until the Internet became more deeply rooted in the daily lives of the public. The representative event of this phenomenon was the establishment of Baidu Tieba in 2003, followed by Douban in 2005, Station A in 2007, Station B and Weibo in 2009. The interest creations derived from the two-dimensional IP are like clusters of torches, constantly emerging in the Internet wave and forming circles. With the continuous development of related industries, the derivatives of the two-dimensional are becoming more and more diversified. In terms of subject matter, they have expanded from traditional animation and comics to games and novels (i.e. ACGN), and in terms of creative forms, they have gradually expanded from COS, text, and painting to video editing (MAD), a series of peripherals around IP, etc. These derivatives and creations were first gathered because of vertical IP, but soon expanded from vertical circles to professional derivative platforms. Although passion can make interests connected, these creations generated by interest were not valued at the time, which also became the source of society's impression that the two-dimensional is a small and independent minority. For example, as one of the largest derivative creation platforms in China, NetEase LOFTER launched a secondary creation collection activity called #LOFTER老友季# in August. It invites users to create secondary works around all fictional characters that have passed away in literature, animation, and film and television works. The event attracted nearly 10,000 users to participate. These characters that make people feel sad live happily in a parallel world forever in loving articles, paintings, and videos. In the event, the three most popular IPs are: "Jujutsu Kaisen", "Harry Potter", and "The Rebel", covering animation, novels, and film and television works in terms of types, and the time span is even huge. Among them, the "Harry Potter" novel was written in 1997, and the last movie was in 2013. A work from more than 20 years ago can still have countless derivative creations. This is undoubtedly a better display of the platform's gathering and amplification effect. En Consulting pointed out in the report that the secondary derivative creation</t>
  </si>
  <si>
    <t>在影视艺术中,先锋电影运动是我们应该知道的一个知识点.下面我们就来介绍一下.先锋电影运动始于20世纪十年代末,盛于二十年代,法国和德国是其主要的策源地,意大利和俄罗斯也有部分艺术家和艺术作品被归入其中.
作为二十世纪初欧洲现代主义运动的一部分,先锋电影和其他现代艺术一样,流派众多,学说林立.我们几乎可以在每一个现代艺术流派中找到它的电影表现形式.如未来派,抽象派,印象主义,表现主义,达达主义,超现实主义......而作为诸多早期现代派电影的统称,"先锋电影"更多的被当做批评术语用来描述这些流派共同的美学追求:使电影成为"为艺术而艺术"的艺术,反对电影成为商人手中的商品;在形式上,敌视情节,追求绘画,诗歌甚至音乐般抽象的艺术效果.这些在今天看来依然前卫的现代派作品,为艺术电影的创作方法开辟了一条重要的途径,即如何通过电影媒介本身的物质属性(光波声波记录与还原的媒介)进行一种具有思想价值和美学意义的表达.在默片时期,这种追求主要集中在视觉形式的层面上.按照电影史的惯常方法,默片时期的先锋电影大致经历了三个阶段:
第一阶段是以法国印象派和德国表现主义电影为主的"第一先锋派";
第二阶段是1925年之后,以超现实主义电影和达达主义电影为主的"第二先锋派";
第三阶段是1927 -  - 1930年,以德国,法国部分先锋派电影人拍摄的纪录片为主,包含了苏联导演维尔托夫"电影-眼睛"派的实验作品,被称为"第三先锋派".
其中,法国的印象主义和超现实主义,德国的表现主义和苏联未来派艺术家们在电影语言和表演上所进行的探索,对日后的艺术电影影响巨大.</t>
  </si>
  <si>
    <t>In film and television art, the avant-garde film movement is a knowledge point that we should know. Let us introduce it below. The avant-garde film movement began in the late 1910s and flourished in the 1920s. France and Germany were its main sources, and some artists and works of art in Italy and Russia were also included in it. As part of the European modernist movement in the early 20th century, avant-garde films, like other modern arts, have many schools and doctrines. We can find its film expression in almost every modern art school, such as futurism, abstractionism, impressionism, expressionism, dadaism, surrealism... As a general term for many early modernist films, "avant-garde films" are more often used as a critical term to describe the common aesthetic pursuit of these schools: making film an art for art's sake and opposing film from becoming a commodity in the hands of businessmen; in terms of form, they are hostile to plots and pursue abstract artistic effects like painting, poetry and even music. These modernist works, which are still avant-garde today, have opened up an important path for the creation of art films, that is, how to express an expression with ideological value and aesthetic significance through the material properties of the film medium itself (the medium for recording and restoring light and sound waves). In the silent film period, this pursuit was mainly focused on the level of visual form. According to the usual method of film history, the avant-garde films of the silent film period roughly went through three stages: The first stage was the "first avant-garde" dominated by French impressionist and German expressionist films; The second stage was the "Second Avant-garde" after 1925, which was dominated by surrealist and Dadaist films; the third stage was from 1927 to 1930, which was dominated by documentaries shot by some avant-garde filmmakers in Germany and France, including the experimental works of the "Film-Eye" school of Soviet director Vertov, and was called the "Third Avant-garde". Among them, the exploration of film language and performance by French impressionism and surrealism, German expressionism and Soviet futurist artists had a huge impact on future art films.</t>
  </si>
  <si>
    <t>"沉思"动听的旋律成为了提琴作品中的经典,用大提琴演奏"沉思"更是别有一番风味.这首曲子又叫冥想曲,在悠扬舒缓的弦乐声中,让人感觉到宁静,遐思,净化心灵,积蓄力量,如一湾清泉缓缓流淌在你心田,让我又一次洗涤心灵,任由悠扬的乐声牵引,让心中的一切慢慢沉淀,心海又一次净化.
"沉思"出自歌剧"泰伊思",这首提琴曲创作于1893年,以公元四世纪古埃及名城亚历山大,讲述了一位在沙漠中修行的修道士拯救女幽灵Thais的宗教故事.修道士冒险进城将沉迷于纸醉金迷生活中的名妓Thais带出,并苦苦劝告她离开花红酒绿的交际圈.Thais受到修道士的感化,摆脱纵情享乐的世俗生活,皈依宗教,入修道院当修女.但修道士却被Thais的青春美丽所打动,爱上了Thais.在上帝和爱情之间,修道士倍受折磨,于是选择逃离修道院游走四方.但最终他摆脱不了对Thais的思念,回到了Thais身旁.此时Thais在修道院里获得了宁静,同时也彻底失去了人间的欢乐,最终她带着一种复杂的心情离开了人世.在她已病入膏肓弥留之际,修道士匍匐在爱情脚下.修道士成了罪人,罪人泰伊思的灵魂却升入了天堂.
提琴曲"沉思"描述的便是原本善良美丽的Thais在修道士的劝说下幡然悔悟.乐曲第一段宁静祥和,犹如少女虔诚地向上帝敞开心扉企求上帝的宽恕.乐曲第二段几次转调和使用变化音,使音乐的情绪很不稳定,表现了Thais思潮涌动内心矛盾挣扎.第三段乐曲又恢复平静,虔诚的祈祷得到了实现.小提琴在结尾处推向了高音区仿佛被净化的灵魂飞向天界,最后乐曲在低音区结束.
马思涅的"沉思"历来被作为最为优美的大提琴曲之一,这段由大提琴独奏的曲子,已进入音乐厅和许多录音室.历史上很多伟大的大提琴家都演奏过这首曲子,所以大家一定要好好练习哟!</t>
  </si>
  <si>
    <t>The beautiful melody of "Meditation" has become a classic in violin works, and playing "Meditation" on cello has a unique flavor. This song is also called a meditation song. In the melodious and soothing string music, people feel tranquility, reverie, purify the soul, and accumulate strength, like a clear spring slowly flowing in your heart, let me cleanse my soul again, let the melodious music lead, let everything in my heart slowly settle, and purify the sea of heart again. "Meditation" comes from the opera "Thais". This violin piece was created in 1893. It is based on the famous ancient Egyptian city of Alexandria in the fourth century AD. It tells a religious story about a monk practicing in the desert who saves the female ghost Thais. The monk ventured into the city to bring out the famous prostitute Thais who was addicted to a life of decadence and persevered to persuade her to leave the social circle of feasting and drinking. Thais was influenced by the monk, got rid of the secular life of indulgence, converted to religion, and entered the monastery as a nun. But the monk was attracted by Thais's Moved by the youth and beauty, he fell in love with Thais. Tormented between God and love, the monk chose to escape from the monastery and travel around. But in the end, he could not get rid of his longing for Thais and returned to Thais. At this time, Thais found peace in the monastery, but also completely lost the joy of the world. In the end, she left the world with a complicated mood. When she was already terminally ill and dying, the monk prostrated himself at the feet of love. The monk became a sinner, but the soul of the sinner Thais ascended to heaven. The violin piece "Meditation" describes how Thais, who was originally kind and beautiful, repented under the persuasion of the monk. The first part of the piece is peaceful and tranquil, just like a girl devoutly opening her heart to God and asking for God's forgiveness. The second part of the piece changes keys several times and uses varying notes, making the mood of the music very unstable, showing Thais's inner struggles and conflicts. The third part of the piece returns to calm, and the devout prayer is realized. The violin pushes to the high pitch at the end, as if the purified soul flies to heaven, and the piece ends in the bass. Massenet's "Meditation" has always been regarded as one of the most beautiful cello pieces. This piece of cello solo has entered the concert hall and many recording studios. Many great cellists in history have played this piece, so everyone must practice it well!</t>
  </si>
  <si>
    <t>新浪讯,2022年7月8日上午十点,致敬中国动画百年,纪念国漫宗师张光宇限定款 -  - 漫画骑士数字藏品将在京东灵稀平台开放发售.
据悉,此次发售的三款漫画骑士分别以张光宇先生于1934年,1948年创作的三张漫画骑士手稿为原型进行了2D到3D的延伸.
作为中国动画百年的献礼之作,本次藏品的二创团队在艺术之路上都曾受过张光宇先生的深刻影响.基于此,本次创作秉承尊重原作和作者的理念,使用三维技术赋予作品新的维度,在细节上精心打磨,真正让"漫画骑士"动起来,活过来.三幅作品的主题色中引入了"红黄蓝三原色"的概念,象征着漫画骑士的开拓精神.
时隔百年之后,从平面2D到3D动画,是对国潮宗师张光宇先生的致敬,是中国动画百年薪火相传的延续,更是艺术跨时空的回应和共振.
1923年,张光宇在上海.
光宇前辈是中国造型因素现当代转型最强的实践者,推动者,也是中国动画影像的永垂不朽者.
光宇先生的真价值,真贡献,一语道破,应在中国现代商业美术.
他把装饰带进了漫画,即使是变形,即使是讽刺,也是以美为目的的,是平凡的事物向美的升华,哪怕是丑的夸张,也充满辩证的美感.
在二十世纪中国美术史上,张光宇先生是中国动漫艺术的先驱和艺术巨匠.
他是位十足中国气派的画家,善于吸收外来艺术的优点,正反映了他的中国气度.他值得我们在全世界面前引为自豪.
光宇先生一生创作数不尽单幅或系列大作,从年轻到暮年,风神从未衰颓,是我们晚辈一直交谈尊敬所在.
张光宇的意义不光是在学院里边,他甚至于超出了学院,他对我们整个的艺术的精神,都是很有意义的.
张光宇的作品证明了游戏感可能是人类的最高智慧.
我认为张光宇先生"为人生而艺术"和是"为艺术而艺术"之外的第三条路线,好似"超低空飞行",贴近人间烟火,他是一种游戏的艺术,这种态度是嬉笑怒骂.
1934年,张光宇为"时代漫画"创刊号创作了一幅寓意深刻的封面漫画"漫画骑士".这幅画构思巧妙:骑士的头和头盔,是墨水瓶的瓶盖;墨水瓶构成了骑士的身体;骑士手持蘸水钢笔的"长矛",腰间挎着直尺"长剑",用三角板充作"盾牌",胯下骏马则由稿纸,铅笔和橡皮组成,毛笔形象地比作马尾.内页的"编者补白"点名了"漫画骑士"的寓意:"这一期封面的图案,以后用作我们的标识,表明'威武不屈'的意思.漫画骑士×复古黄金版以此版为创作原型.
时隔14年后,1948年张光宇先生出于对"漫画骑士</t>
  </si>
  <si>
    <t>Sina News: At 10 am on July 8, 2022, in tribute to the 100th anniversary of Chinese animation and in commemoration of the limited edition of Zhang Guangyu, the master of Chinese animation, the comic knight digital collection will be available for sale on the Jingdong Lingxi platform. It is reported that the three comic knights on sale are based on the three comic knight manuscripts created by Mr. Zhang Guangyu in 1934 and 1948, respectively, and extended from 2D to 3D. As a tribute to the 100th anniversary of Chinese animation, the secondary creation team of this collection has been deeply influenced by Mr. Zhang Guangyu on the road of art. Based on this, this creation adheres to the concept of respecting the original work and the author, using three-dimensional technology to give the work a new dimension, and carefully polishing the details to truly make the "comic knight" move and come alive. The concept of "red, yellow and blue primary colors" is introduced in the theme colors of the three works, symbolizing the pioneering spirit of comic knights. After a hundred years, from flat 2D to 3D animation, it is a tribute to Mr. Zhang Guangyu, the master of Chinese animation, and a continuation of the 100-year-old torch of Chinese animation, and it is also a response and resonance of art across time and space. In 1923, Zhang Guangyu was in Shanghai. Mr. Guangyu was the strongest practitioner and promoter of the contemporary transformation of Chinese modeling factors, and he was also the immortal of Chinese animation images. Mr. Guangyu's true value and true contribution should be reflected in modern Chinese commercial art. He brought decoration into comics. Even if it was deformed or satirical, it was for the purpose of beauty, and it was the sublimation of ordinary things to beauty. Even if it was an exaggeration of ugliness, it was full of dialectical beauty. In the history of Chinese art in the 20th century, Mr. Zhang Guangyu was a pioneer and artistic master of Chinese animation art. He was a painter with a full Chinese style, who was good at absorbing the advantages of foreign art, which reflected his Chinese bearing. He deserves our pride in front of the whole world. Mr. Guangyu created countless single or series of masterpieces throughout his life. From his youth to his old age, his spirit never declined, which is what we younger generations always talk about and respect. Zhang Guangyu's significance is not only in the academy, he even exceeds the academy, and he is very meaningful to our entire artistic spirit. Zhang Guangyu's works prove that the sense of play may be the highest wisdom of mankind. I think Mr. Zhang Guangyu's third route besides "art for life" and "art for art's sake" is like "ultra-low-altitude flight", close to the world. His is a kind of art of play, and his attitude is laughter, anger and scolding. In 1934, Zhang Guangyu created a cover cartoon "Comic Knight" with profound meaning for the first issue of "Times Cartoon". The painting is cleverly conceived: the knight's head and helmet are the cap of the ink bottle; the ink bottle constitutes the knight's body; the knight holds a "spear" of a dip pen, a "long sword" of a ruler on his waist, and a triangle as a "shield", and the horse under his crotch is composed of manuscript paper, pencils and erasers, and the brush is figuratively compared to a horse's tail. The "Editor's Note" on the inside page points out the meaning of "Comic Knight": "The pattern on the cover of this issue will be used as our logo in the future, indicating the meaning of 'mighty and unyielding'. Comic Knight × Retro Gold Edition is based on this version. After 14 years, in 1948, Mr. Zhang Guangyu, out of his love for "Comic Knight", created a new version of the comic knight.</t>
  </si>
  <si>
    <t>"这些未曾公开过的作品使我们有机会用一种新的方式来认识曼德拉这位20世纪最重要的人物之一,了解他对世界的看法,"WeTransfer的总编Rob Alderson说道.
曼德拉酒庄表示,这位领袖的早期作品受到约翰列侬(John Lennon)的启发,"约翰列侬的绘画中简洁的线条和内容给曼德拉带来了信心,使他继续挖掘自己的绘画能力."
曼德拉一生中共创作了约40幅画.如今,曼德拉酒庄首次向公众展示他挽歌般的"家乡"系列作品,这些作品创作于2002年至2003年间."'家乡'系列的灵感来自他对库努的热爱,这个宁和的村庄是他的精神家园,"曼德拉酒庄表示."在他晚年的时候,他希望在那里看着奶牛吃草,度过时光,这给他带来了莫大的快乐.并非很多人了解他对农场和庄稼的喜欢.事实上,在库努的生活重现了他的美好回忆,那是他出生的地方,也是如今他的长眠之地."
生命,曼德拉用太阳来表现生命,他曾说:"生命的意义不在于我们曾经活过,而在于我们为他人的生命所带来的改变"
"与其说这些画道出了我的人生,不如说它们是关于我的祖国."曼德拉曾就自己的艺术作品这样说道.卸任总统以后,曼德拉开始艺术创作,他的艺术包含了他无法用文字表达的内容,丰富了他的传奇一生."我希望透过这些画,分享我在创作时所感受到的欣喜,"他曾向观众表示.
因为反对政府的种族隔离政策,曼德拉曾经在监狱里度过了近30年,出狱后,他继续推动政策改革,促使南非种族隔离制度终结.1994年,曼德拉当选总统,成为南非首位非洲裔总统.
曼德拉2001年时开始涉足艺术,当时,一位导演向他展示了如何用炭笔画画,后来,他又上过一些正规的艺术课程.曼德拉用炭笔和粉蜡笔作画,他的创作灵感来自他对库努(Qunu)和罗本岛(Robben Island)的回忆.库努是曼德拉的家乡,而罗本岛则是他曾经被囚禁的地方.
"之所以画手,是因为它们是有力的工具,手可以造成伤害,也可以带来治愈,法国梧桐,可以施加惩罚,也可以鼓舞人心."对于自己的作品,曼德拉陈述道,"如今,法国梧桐,我们解开了不公正的'枷锁',我们跨越了等级和国界,手牵手并行."
曼德拉的大女儿马卡兹维曼德拉(Makaziwe Mandela-Amuah)最近在一篇关于她父亲的散文中写道:"我觉得对他而言,法国梧桐价格,艺术是他表达自我的一种很好的途径,或者说,通过艺术,他与自己的往事,自己的一生达</t>
  </si>
  <si>
    <t>"These previously unseen works give us a new opportunity to see Nelson Mandela, one of the most important figures of the 20th century, and his vision of the world in a new way," said Rob Alderson, editor-in-chief of WeTransfer. Mandela Estate said the leader's early works were inspired by John Lennon, "whose clean lines and content gave Nelson the confidence to continue exploring his own abilities as a painter." Mandela created around 40 paintings during his lifetime. Now Mandela Estate is showing his elegiac 'Home' series, created between 2002 and 2003, to the public for the first time. "'Home' was inspired by his love for Qunu, the peaceful village that was his spiritual home," Mandela Estate said. "In his later years, he wanted to spend time there watching cows graze, which brought him great joy. Not many people knew his love for farms and crops. In fact, life in Qunu brought back fond memories for him, where he was born and where he is now buried." Life, Mandela used the sun to represent life. He once said: "The meaning of life is not that we have lived, but that we have changed the lives of others." "Rather than saying that these paintings tell about my life, they are about my motherland." Mandela once said this about his artwork. After leaving office as president, Mandela began to create art. His art contains what he cannot express in words and enriches his legendary life. "I hope to share the joy I feel when I create through these paintings," he once told the audience. Because of his opposition to the government's apartheid policy, Mandela spent nearly 30 years in prison. After being released from prison, he continued to promote policy reforms and prompted the end of South Africa's apartheid system. In 1994, Mandela was elected president and became the first African-American president in South Africa. Mandela began to get involved in art in 2001. At that time, a director showed him how to draw with charcoal pencils. Later, he took some formal art courses. Mandela painted with charcoal pencils and pastels. His creative inspiration came from his Qunu and Robben Island. "I paint hands because they are powerful tools. Hands can hurt or heal, punish or inspire," Mandela said of his work. "Today, we have untied the shackles of injustice. We have crossed classes and national boundaries, hand in hand." Mandela's eldest daughter, Makaziwe Mandela-Amuah, recently wrote in an essay about her father: "I think for him, art is a good way for him to express himself, or, in other words, through art, he reaches a connection with his past and his life.</t>
  </si>
  <si>
    <t>转眼即将入夏,陪伴我们近一个月的历史剧"山河月明"也落下帷幕,这段时间来,伴随着明朝初年一段段风云激荡的故事,观众对这部剧集的热情也越发高涨.
作为2022年的第一部历史题材剧,这部电视剧以其精良的制作,宏大的场景,非凡的气魄吸引了不同年龄阶段的观众.毫不夸张地说,这段时间不论打开什么社交软件,都可以看到讨论"山河月明"的同好.
众所周知,这部剧集从筹备到拍摄经历了漫长的过程,但也足可以看出主创的用心,功夫不负有心人,这部剧集的确收获了不错的热度和广泛的认可,甚至连带着明朝历史都再度火了起来.
截至到目前,"山河月明"在各个平台的表现都堪称亮眼,其中在优酷站内热度峰值达到9659次,并且屡屡登上热搜.其中,微博话题总阅读量18.9亿,抖音话题总播放量20亿,灯塔电视剧舆情指数TOP1......这些成绩的背后反映出市场和观众对精品剧集的期待.
纵观全剧,虽然主线围绕的始终是明成祖朱棣和徐皇后妙云从少年到中年的成长线,突出了一代帝后的同心同德,但一众支线人物同样精彩,让这部结构紧凑的历史剧细节慢慢,让人直呼"一分钟都不想错过".
一部好的艺术作品,除了要有精彩的故事,更重要还是要以情动人,从这两点来说,"山河月明"都做到了.这部剧的开场就更新了不少观众对明代的认识,毕竟民间传说中的朱元璋受争议比较大,似乎是一位冷酷的帝王.但这部剧集却为我们呈现出帝王之家的另外一面,这部剧集里朱元璋和马皇后相濡以沫的情感让人很容易就联系到自己的父母,一下子就拉近了历史人物和现代观众的距离.
至于主角朱棣和徐妙云,他们从一对"欢喜冤家"到"先婚后爱",经历了惊心动魄的考验,从而建立了深厚的情谊.这些情节让常常感到"累觉不爱"的现代观众产生发自内心的感动和向往.尤其是,当观众查阅资料后发现,这些情感并非编剧的艺术加工,而是有历史文献作为支撑的,相信一定会激发人们更深刻的思考.
"山河月明"另外一个动人之处恐怕就是父子情感,朱元璋对自己的儿孙可谓是关怀备至,用心良苦,他去世前有一番遗言分析了自己对太字和朱棣不同的教育方式和安排,可以说是因材施教的典范了.无奈朱标过早去世,留下了一个历史遗憾,这场戏展现出这位帝王内心的柔软,这一幕让不少观众想到了自己的父亲.
朱棣一生都因为兄长早逝之后的朝政变化背负着骂名,但其实他对几个弟兄有着很深刻的情感.除了他和带大自己的长兄朱朱标之间有着一种亦兄亦父的情</t>
  </si>
  <si>
    <t>Summer is coming, and the historical drama "Mountains, Rivers, and Moonlight" that has been with us for nearly a month has also come to an end. During this period, along with the turbulent stories in the early Ming Dynasty, the audience's enthusiasm for this drama has become increasingly high. As the first historical drama in 2022, this TV series has attracted audiences of different ages with its sophisticated production, grand scenes, and extraordinary spirit. It is no exaggeration to say that during this period, no matter what social software you open, you can see people discussing "Mountains, Rivers, and Moonlight". As we all know, this drama has gone through a long process from preparation to shooting, but it is enough to show the intentions of the main creators. The hard work pays off. This drama has indeed gained good popularity and wide recognition, and even the history of the Ming Dynasty has become popular again. So far, "Mountains, Rivers, and Moonlight" has performed well on various platforms, with a peak of 9,659 views on Youku, and has been on the hot search list many times. Among them, the total number of Weibo topic readings is 1.89 billion, the total number of Douyin topic playbacks is 2 billion, and the Lighthouse TV Series Public Opinion Index is TOP1... Behind these achievements, the market and audiences' expectations for high-quality dramas are reflected. Throughout the drama, although the main plot revolves around the growth of Emperor Zhu Di and Empress Xu Miaoyun from youth to middle age, highlighting the unity of a generation of emperors and empresses, a number of side characters are equally exciting, making this compact historical drama slowly detailed, making people say "I don't want to miss a minute". A good work of art, in addition to having a wonderful story, is more importantly to be moving with emotion. In terms of these two points, "Mountains, Rivers, and Moonlight" has achieved both. The opening of this drama has updated many viewers' understanding of the Ming Dynasty. After all, Zhu Yuanzhang in folk legends is quite controversial and seems to be a cold emperor. But this drama presents us with another side of the imperial family. The emotional support between Zhu Yuanzhang and Empress Ma in this drama makes it easy for people to connect with their own parents, which immediately narrows the distance between historical figures and modern audiences. As for the protagonists Zhu Di and Xu Miaoyun, they went from a pair of "happy enemies" to "marriage first, love later", experienced thrilling tests, and thus established a deep friendship. These plots make modern audiences who often feel "tired of love" feel moved and yearning from the bottom of their hearts. In particular, when the audience consulted the information, they found that these emotions were not artistic processing by the screenwriter, but were supported by historical documents. I believe it will definitely inspire people to think more deeply. Another touching part of "Mountains, Rivers, and Moonlight" is probably the father-son relationship. Zhu Yuanzhang was very caring and thoughtful towards his children and grandchildren. Before his death, he made a will analyzing his different educational methods and arrangements for Taizi and Zhu Di, which can be said to be a model of teaching students in accordance with their aptitude. Unfortunately, Zhu Biao died prematurely, leaving a historical regret. This scene shows the softness of the emperor's heart, and this scene reminds many viewers of their own fathers. Zhu Di was infamous for the changes in government after his brother's early death throughout his life, but he actually had deep feelings for his brothers. In addition to the relationship between him and his eldest brother Zhu Biao, who raised him, there was a kind of brother-father relationship.</t>
  </si>
  <si>
    <t>"异形大战铁血战士2"(AVP2)是科林·施特劳斯,格雷格·施特劳斯执导的科幻惊悚电影,由史蒂文·帕斯奎尔,蕾可·艾尔丝沃斯等主演.影片于2007年12月25日在哥伦比亚首映.
该片讲述了异形与铁血战士两大恐怖残忍的外星生物再次相遇,展开厮杀的故事.
一艘载着铁血战士的宇宙飞船正在飞离地球,似乎象征着无端的恐怖灾难也正在远离人类.然而,已经死去的铁血战士却突然胸膛爆裂,一个异形的幼崽从他的身体里诡异地爬出.原本乐观的一切开始急转直下,这个异形虽然还只处于雏形阶段,却具备了一些铁血战士的惊人能力,衍生出了一个全新的变种--混血儿"终极异形".他将船员一一干掉之后,宇宙飞船也撞毁在了科罗拉多州的群山里.
一个名叫康尼森的小镇就位于科罗拉多州的群山的包围中,是离宇宙飞船坠毁的地方最近的人口居住区,然而生活在这里的镇民们,包括虽然愚蠢却心怀善意的地方治安长官,一个带着污点回到家乡的前科犯,一个被其他同龄人所排斥的少年以及他深爱的美丽火辣的少女,当然,这里最需要提到的是一位英勇的女战士,她在尽一切努力保护她那可爱的小女儿.他们还不知道,灭顶之灾即将降临到这个平静的小镇上.
重新回到满是宇宙飞船的残骸的森林里,"终极异形"差不多只用了几分钟的时间,就将自己的卵挂满了整个森林,由于它们需要寻找宿主进行孵化,所以最靠近森林的康尼森就成了首选.比产卵的时间更短,康尼森瞬间就变成了一座坟墓,镇民们无一幸免,都成为异形繁殖用的宿主,这是一种残酷又奇特的屠杀方式.
好在这一切引起了一位孤独的铁血战士的注意,他来到地球,开始追捕"终极异形".
Nick Michal Suchánek ----
铁血战士,一个经验丰富的好手,不穿盔甲,身上有很多以前的战斗中留下的伤疤,一个下颚被异形那有腐蚀性的血液给融化掉,为了作为"清洁者"消灭"终极异形"而乘坐飞行器来到地球,在追捕过程中也杀了很多小镇居民.
"终极异形"是一个在铁血战士身体里孵化出来的异形,吸取了一些宿主的性格与特征:80%的异形,20%的铁血战士."终极异形"拥有异形的坚硬的外部结构,酸性的血液,蝎子一样的尾巴以及隐藏起来的嘴巴;而从铁血战士那边得来的,则是一个附加的下颚和骇人的长发绺,最终被击杀.
该片中第一次出现铁血战士居住的星球,制片人本来准备把异形居住的星球也加进影片的,但后来又决定还是把这个卖点留到第三部.
故事发生的小城镇名</t>
  </si>
  <si>
    <t>"Alien vs. Predator 2" (AVP2) is a sci-fi thriller film directed by Colin Strauss and Greg Strauss, starring Steven Pasquale and Reiko Aylesworth. The film premiered in Columbia on December 25, 2007. The film tells the story of the reunion of the two terrifying and cruel alien creatures, the Alien and the Predator, and the fight. A spaceship carrying the Predator is flying away from the earth, which seems to symbolize that the unprovoked terrorist disaster is also moving away from humans. However, the dead Predator suddenly bursts in the chest, and a baby alien crawls out of his body strangely. Everything that was originally optimistic began to take a sharp turn for the worse. Although this alien is still in its embryonic stage, it has some of the amazing abilities of the Predator and has derived a new variant-the hybrid "Ultimate Alien". After he killed the crew one by one, the spaceship also crashed into the mountains of Colorado. A small town called Connison is located in the mountains of Colorado. It is the closest populated area to the spacecraft crash site. However, the townspeople living here include the local sheriff who is stupid but well-intentioned, a former convict who returns to his hometown with a stain, a teenager who is rejected by his peers, and the beautiful and hot girl he loves. Of course, the most important thing to mention here is a brave female warrior who is doing everything she can to protect her lovely little daughter. They don't know yet that a catastrophe is about to befall this peaceful town. Back in the forest full of spaceship wreckage, the "Ultimate Alien" only took a few minutes to hang its eggs all over the forest. Since they need to find a host to hatch, Connison, which is closest to the forest, becomes the first choice. In a shorter time than laying eggs, Connison instantly becomes a tomb, and all the townspeople are spared and become hosts for the alien to reproduce. This is a cruel and strange way of killing. Fortunately, all this attracted the attention of a lonely Iron Warrior, who came to Earth and began to hunt down the "Ultimate Alien". Nick Michal Suchánek ---- Predator, an experienced fighter, does not wear armor, has many scars from previous battles, and one of his jaws was melted by the corrosive blood of the alien. He came to Earth in a spacecraft to eliminate the "Ultimate Alien" as a "cleaner". He also killed many small town residents in the process of hunting. The "Ultimate Alien" is an alien hatched in the body of the Predator, absorbing some of the host's personality and characteristics: 80% of the alien, 20% of the Predator. The "Ultimate Alien" has the alien's hard external structure, acidic blood, scorpion-like tail and hidden mouth; and what it gets from the Predator is an additional jaw and terrifying dreadlocks, and is eventually killed. This is the first time that the planet where the Predator lives appears in the film. The producers originally planned to add the planet where the alien lives to the film, but later decided to save this selling point for the third part. The name of the town where the story takes place</t>
  </si>
  <si>
    <t>那些因痛苦和挣扎而夸张变形的人脸,带着古朴原始的色调,全黑白的木刻语言如泣如诉......面对南京大屠杀木刻系列组画"血寰",作者对这一劫难和惨剧的强烈控诉,一下子戳中与之对视者的内心,震撼之余陷入思索.这组作品曾于2006年在侵华日军南京大屠杀遇难同胞纪念馆部分展出,16年后,今年12月13日全套作品将带观众穿越历史.89岁高龄的南京版画家程勉告诉记者,那些警醒记忆的脸,不只是南京人的,更是全人类的.
1937年12月13日,日军在南京犯下滔天罪行,长达六个星期的焚烧,屠杀,抢劫和强奸,令30多万中国人丧生,六朝古都南京陷入痛苦哭泣.今年是南京大屠杀惨案发生85周年,也是全民族抗战爆发85周年.程勉耗费30年心血创作的这组作品,将亮相主题展览,奏响充满力量的"交响曲".15幅版画以史诗的方式,诉说人类历史上这一少有的劫难和惨剧.其中14张于2006年捐赠给侵华日军南京大屠杀遇难同胞纪念馆.
程勉的画室里,就藏着其中一幅,就此打开回忆的闸门.1982年公开出版的日本教科书,经日本文部省授意篡改历史,其中就有淡化侵略并歪曲南京大屠杀的内容,当时在国内激起巨大的抗议声.程勉当时产生了创作冲动,那些图片,图像和纪实影像资料,在他的脑海中反复酝酿着如何转化为触动人心的艺术形象.从1982年慢慢开始构图,搜集材料形成画面,1985年才完成了一小半,"美术"杂志就发表了部分作品.这套作品的小幅单张收藏范围还远至法国,英国,日本等地.
但同时,前辈们也给程勉提出建议,作为一个群体性事件,还缺少一件群像作品.因此,在不断修改前作的同时,他也考虑创作一幅统领全部作品并勾联起十四幅小画的"灵魂之作".挑战是空前的,版画用刀具在版上刻出画面,再复印于纸上,而"版画受画面的限制,不像纸质国画可以铺开很大,当时根本没有这么大的板子."程勉说,当改革开放后机械化程度更高,终于等到这么大的板子面世,自己才重新投入创作之中.
这么大尺寸的版画,财力物力的支出都是"大手笔".2011年,江苏省启动重大历史题材美术创作工程,给程勉的创作带来契机,终于开始了这幅大画的创作.程勉说,单位提供了创作空间,把地方腾出来安上灯,也得到不少同事的帮助.
高1.2米,长2.5米的主体性画作"血 -  - 公元1937.12.13",表现的是尸横遍野的大屠杀场面.直到2015年才创作完,由十几张画镶在一个油画框架里,</t>
  </si>
  <si>
    <t>Those faces that are exaggeratedly deformed due to pain and struggle, with simple and primitive tones, and the all-black and white woodcut language are like weeping and complaining... Facing the Nanjing Massacre woodcut series "Blood Circle", the author's strong accusation of this disaster and tragedy immediately pokes the heart of the person looking at it, and it is shocking and falls into contemplation. This group of works was partially exhibited in the Memorial Hall of the Victims of the Nanjing Massacre by Japanese Invaders in 2006. 16 years later, on December 13 this year, the whole set of works will take the audience through history. Cheng Mian, an 89-year-old Nanjing printmaker, told reporters that those faces that alert the memory are not only for Nanjing people, but also for all mankind. On December 13, 1937, the Japanese army committed heinous crimes in Nanjing. The six-week burning, massacre, looting and rape killed more than 300,000 Chinese people, and Nanjing, the ancient capital of the Six Dynasties, fell into pain and weeping. This year marks the 85th anniversary of the Nanjing Massacre and the 85th anniversary of the outbreak of the national war of resistance. This group of works, which Cheng Mian spent 30 years to create, will appear in the theme exhibition and play a powerful "symphony". The 15 prints tell this rare disaster and tragedy in human history in an epic way. 14 of them were donated to the Memorial Hall of the Victims of the Nanjing Massacre by Japanese Invaders in 2006. One of these paintings is hidden in Cheng Mian's studio, which opens the floodgates of memories. The Japanese textbooks published in 1982 were authorized by the Japanese Ministry of Education to tamper with history. Among them, there were contents that downplayed the invasion and distorted the Nanjing Massacre, which aroused huge protests in China at that time. Cheng Mian had the urge to create at that time. Those pictures, images and documentary video materials were repeatedly brewing in his mind on how to transform them into touching artistic images. He began to compose the pictures slowly in 1982 and collected materials to form the pictures. In 1985, only half of them were completed, and some of the works were published in "Fine Arts" magazine. The small single pieces of this set of works are collected as far away as France, Britain, Japan and other places. But at the same time, the predecessors also gave Cheng Mian suggestions that as a group event, there was still a lack of a group portrait work. Therefore, while constantly revising the previous work, he also considered creating a "soul work" that governs all the works and connects the fourteen small paintings. The challenge is unprecedented. Printmaking uses a knife to carve the picture on the plate and then copy it on paper. "Printmaking is limited by the picture. It is not like paper Chinese painting that can be spread out very large. There was no such a large board at that time." Cheng Mian said that after the reform and opening up, the degree of mechanization was higher, and finally such a large board was released, and he re-invested in creation. For such a large-scale print, the expenditure of financial and material resources is "big". In 2011, Jiangsu Province launched a major historical theme art creation project, which brought an opportunity for Cheng Mian's creation, and finally started the creation of this large painting. Cheng Mian said that the unit provided a creative space, freed up space to install lights, and also received help from many colleagues. The main painting "Blood- -" with a height of 1.2 meters and a length of 2.5 meters "1937.12.13" depicts a massacre scene with corpses everywhere. It was not completed until 2015. It consists of more than a dozen paintings in an oil painting frame.</t>
  </si>
  <si>
    <t>中国电影业正处于深化改革的转型期.随着以市场化,产业化为导向的改革的不断深入中国电影业的产品供求状况,供给结构,在社会和国民经济中的地位甚至商业模式都将发生深刻变化并给拟进入电影业的投资者带来投资机会.中投顾问"2016-2020年中国影视产业投资分析及前景预测报告"对中国电影市场未来的发展趋势进行判断基本结论如下:
一,电影消费将重新成为一种时尚并成为沟通不同阶层观念,情感的重要载体大中城市居民将重新找回对电影的记忆.随着生活节奏不断加快在人均年收入突破一千美元后人们对娱乐形式的需要将变得日益丰富多彩;而电影产品的不断丰富使电影不断走向大众化大多数大中城市居民将再次走进久违的影院电影消费将重新成为一种时尚.
并且电影将日渐成为沟通不同阶层观念,情感的特殊载体.这是因为中国正在经历一个从传统社会向现代社会转型的过渡时期社会阶层也不断分化急剧的社会变革给人们带来了许多困惑各种观念,情感的冲突不断加剧.
电影作为一种文化与娱乐的载体以真实社会中发生的事情为题材将为不同阶层人群的沟通,交通搭建起一座无形的桥梁.
二,未来电影行业的竞争将主要体现为内容与终端的竞争谁拥有的电影版权资源越多谁掌控的影院越多谁就能在竞争中获胜."巧妇难为无米之炊"电影是以内容为核心的产业.制片是电影产业链的源头是电影产品的生产部门.
美国的电影业就有"以版权为基础的制造业"的美誉.世界上最优秀的电影企业都是以优质的电影为核心竞争力的而且所有与电影相关的市场收入--电视节目,音像产品,图书出版物,主题公园,游戏,玩具,日常用品等也是以优质电影产品作为基础的.
随着国家对知识产权保护的日趋重视谁控制了电影业的版权谁就拥有电影业的核心竞争力."终端制胜"作为具有一定地方垄断性并直接面对最终用户的影院直接控制当地的观众群以及电影产品的最终交易环节(不考虑后产品开发).
一般来说谁控制的影院越多谁拥有的观众就越多所占有的电影市场就越大在拷贝数量一定的情况下与发行商的谈判力越大.因此未来中国电影产业链将呈哑铃状.从产业上下游链的博弈来看其博弈的主要体现为制片商与影院的博弈而作为发行领域中的发行商更多地代表制片的利益作为发行领域的院线公司更多地代表影院的利益.
三,未来几年影院投资以胶片为载体的高档多厅影院和以数字为载体的符合中国低端标准的数字影院将成为投资的亮点.需要说明的是中国目前的影院多为设备陈旧的单厅</t>
  </si>
  <si>
    <t>The Chinese film industry is in a period of transformation and deepening reform. With the deepening of market-oriented and industrialized reforms, the product supply and demand situation, supply structure, status in society and the national economy, and even business models of the Chinese film industry will undergo profound changes and bring investment opportunities to investors who intend to enter the film industry. The "2016-2020 China Film and Television Industry Investment Analysis and Prospect Forecast Report" by China Investment Consulting judges the future development trend of the Chinese film market. The basic conclusions are as follows: First, movie consumption will become a fashion again and become an important carrier for communicating the concepts and emotions of different classes. Residents of large and medium-sized cities will regain their memories of movies. As the pace of life continues to accelerate, people's needs for entertainment will become increasingly colorful after the per capita annual income exceeds one thousand US dollars; and the continuous enrichment of film products has made movies increasingly popular. Most residents of large and medium-sized cities will once again go to the long-lost theaters. Movie consumption will become a fashion again. And movies will gradually become a special carrier for communicating the concepts and emotions of different classes. This is because China is experiencing a transition period from a traditional society to a modern society. Social classes are also constantly differentiating. The rapid social changes have brought people a lot of confusion. The conflicts of various concepts and emotions are constantly intensifying. As a carrier of culture and entertainment, movies use things that happen in real society as themes to build an invisible bridge for communication and transportation between people of different classes. Second, the competition in the future film industry will mainly be reflected in the competition between content and terminals. Whoever owns more film copyright resources and controls more theaters will win the competition. "A good cook cannot cook without rice." Film is an industry with content as its core. Production is the source of the film industry chain and the production department of film products. The American film industry has the reputation of "copyright-based manufacturing industry." The world's best film companies are based on high-quality films as their core competitiveness, and all market revenues related to movies - TV programs, audio-visual products, books and publications, theme parks, games, toys, daily necessities, etc. are also based on high-quality film products. With the increasing attention paid by the country to the protection of intellectual property rights, whoever controls the copyright of the film industry will have the core competitiveness of the film industry. "Terminal victory" as a theater with a certain local monopoly and directly facing the end user directly controls the local audience group and the final transaction link of film products (excluding post-product development). Generally speaking, whoever controls more cinemas will have more audiences, and the larger the film market will be. When the number of copies is fixed, the greater the bargaining power with distributors. Therefore, the Chinese film industry chain will be dumbbell-shaped in the future. From the perspective of the game between the upstream and downstream chains of the industry, the game is mainly reflected in the game between producers and cinemas. As distributors in the distribution field, they represent the interests of producers more, and as theater companies in the distribution field, they represent the interests of theaters more. Third, in the next few years, investment in theaters will become a highlight of investment in high-end multi-hall theaters with film as the carrier and digital theaters that meet China's low-end standards with digital as the carrier. It should be noted that most of China's current theaters are single halls with outdated equipment.</t>
  </si>
  <si>
    <t>新华社成都6月10日电(记者 许茹,马牧旺青)作为全国"文化和自然遗产日"主会场活动,第六届中国成都国际非物质文化遗产节10日拉开大幕.以"传承发展的生动实践"为主题,同时亮相的国际非遗系列大展,非遗竞技,中国传统表演艺术进社区等7大主题活动充分展现"世界风,中国节,中国戏,中国艺".
记者了解到,"非遗节"开幕式与中国首个"文化和自然遗产日"的全国各地1000多场活动同步启动.此外,参加本届非遗节的国家,地区和国际组织突破100个,集中活态或实物展示展演代表性非遗项目超过1100个.
从6月10日至18日,以"世界风,中国节,中国戏,中国艺"为主线的各类活动陆续开展.记者在现场看到,来自意大利,墨西哥等13个国家绚丽多姿的表演队伍轮流演出;"中国戏"舞台上,从全国各地遴选出的34支表演队伍纷纷登台演出.文化部部长雒树刚表示,非遗节已经成为各国各民族展示特色鲜明的非物质文化遗产并交流保护经验以及深化国际文化合作的重要平台.
值得一提的是,本届非遗节项目首次选取"传统武术""传统工艺""传统民歌""龙舟竞技"四个类别的非遗项目进行竞技,展示非遗传承生生不息的民族文化自觉.传统武术竞技将邀请300多名传统武术传承人进行竞技展演;传统工艺竞技展也邀请到传统织造技艺,盆景,木版年画,银器制作技艺,面塑等9个非遗项目的320名传承新生代开展竞技展演.
""保护非物质文化遗产公约"大事记图文展""中国履行公约回顾展""中国成都国际非遗节十周年回顾展"和"'一带一路'国家手工艺展"也于10日揭开帷幕.其中"'一带一路'国家手工艺展"的参展国家超过20个.
自2006年起,国务院将每年6月的第二个星期六设立为"文化遗产日",2016年将"文化遗产日"调整设立为"文化和自然遗产日".</t>
  </si>
  <si>
    <t>Xinhua News Agency, Chengdu, June 10 (Reporter Xu Ru, Ma Muwangqing) As the main venue event of the National "Cultural and Natural Heritage Day", the 6th China Chengdu International Intangible Cultural Heritage Festival kicked off on the 10th. With the theme of "Vivid Practice of Inheritance and Development", the seven major theme activities, including the International Intangible Cultural Heritage Series Exhibition, Intangible Cultural Heritage Competition, and Chinese Traditional Performing Arts into the Community, fully demonstrated "World Style, Chinese Festival, Chinese Opera, Chinese Art". Reporters learned that the opening ceremony of the "Intangible Cultural Heritage Festival" was launched simultaneously with more than 1,000 activities across the country on China's first "Cultural and Natural Heritage Day". In addition, more than 100 countries, regions and international organizations participated in this Intangible Cultural Heritage Festival, and more than 1,100 representative intangible cultural heritage projects were displayed and performed in a live or physical manner. From June 10 to 18, various activities with the theme of "World Style, Chinese Festival, Chinese Opera, Chinese Art" were carried out one after another. The reporter saw at the scene that colorful performance teams from 13 countries including Italy and Mexico took turns to perform; on the "Chinese Opera" stage, 34 performance teams selected from all over the country took the stage to perform. Luo Shugang, Minister of Culture, said that the Intangible Cultural Heritage Festival has become an important platform for countries and ethnic groups to display distinctive intangible cultural heritage, exchange protection experiences, and deepen international cultural cooperation. It is worth mentioning that this year's Intangible Cultural Heritage Festival project selected four categories of intangible cultural heritage projects, namely "traditional martial arts", "traditional crafts", "traditional folk songs" and "dragon boat racing" for the first time to compete, showing the national cultural consciousness of the endless inheritance of intangible cultural heritage. The traditional martial arts competition will invite more than 300 traditional martial arts inheritors to compete and perform; the traditional craft competition exhibition also invited 320 new generations of inheritors of 9 intangible cultural heritage projects such as traditional weaving skills, bonsai, woodblock New Year paintings, silverware making skills, and dough sculptures to compete and perform. The "Convention for the Safeguarding of the Intangible Cultural Heritage" Chronicles of the Exhibition", "Retrospective Exhibition of China's Implementation of the Convention", "Retrospective Exhibition of the 10th Anniversary of the Chengdu International Intangible Cultural Heritage Festival in China" and "The Belt and Road National Handicraft Exhibition" also opened on the 10th. Among them, the "Belt and Road National Handicraft Exhibition" has more than 20 participating countries. Since 2006, the State Council has designated the second Saturday of June every year as "Cultural Heritage Day", and in 2016, "Cultural Heritage Day" was adjusted to "Cultural and Natural Heritage Day".</t>
  </si>
  <si>
    <t>"独学而无友,则孤陋而寡闻."这句出自中国儒家的箴言,用在法国艺术家亨利·马蒂斯的身上,倒也颇为恰切.19世纪末20世纪初,马蒂斯正是在与诸多艺术家的交流与交往中,度过了他艺术生涯的第一个十五年(1891 - 1905),从21岁的绘画初学者成长为35岁的成熟艺术家.
现代艺术的故事往往按照各种运动或主义来讲述,如印象派,后印象派,点彩派,纳比派,野兽派以及立体主义等等.名称或标签很大程度上是为了描述的方便,却会有意无意地造成彼此间的对立,甚至会形成一种错觉 -  - 似乎现代艺术一发端就是竞争.然而,现代艺术家们大多彼此熟悉,交往频繁因而关系密切,体现在他们的作品风格上,许多时候会难分彼此.尽管马蒂斯被誉为野兽派大师,但野兽派只是他走向成熟的一个起点,如果将马蒂斯等同于野兽派,无疑是以偏概全.在求学的道路上,马蒂斯曾临摹莫奈,揣摩高更和梵高,珍藏塞尚,与西涅克和克罗斯并肩作战,和博纳尔书信往来频繁,又与毕加索亦敌亦友.1896年以后,马蒂斯试图赶上同时代艺术家的步伐,也正是在与他们的往来较量中,更加明确了自己的艺术追求.总之,马蒂斯学无常师,风格多变,无法"一言以蔽之".
最近,上海东一美术馆正在举办"从莫奈,博纳尔到马蒂斯:法国现代艺术大展",这是一个认识马蒂斯"朋友圈"的好机会.展览汇集了莫奈,毕沙罗,高更,西涅克,博纳尔,马蒂斯以及毕加索等现代艺术大师近80件作品,就马蒂斯成长的最初十五年来说,这几乎是他"朋友圈"的一次集体亮相.
马蒂斯被公认为20世纪现代艺术大师,与毕加索齐名.但他并非如后者般天才少年,横空出世,其职业生涯起步很晚.马蒂斯出生于1869年的最后一天,直到20岁才开始学画.1891年,21岁的马蒂斯来到巴黎,见到了彼时蜚声世界的著名学院派画家威廉·布格罗.布格罗仔细看了马蒂斯的两幅静物画后,建议他到巴黎朱利安学院自己的班上先学习一段时间.但在第一堂素描课上,布格罗就把马蒂斯狠狠地批评了一顿,说他不会画画,以后也不要再学画了.1892年,马蒂斯改投到古斯塔夫·莫罗门下,一学就是六年,直至1898年莫罗去世.莫罗是象征主义的先驱,他认为印象派毫无价值,他的生命在于让昔日的艺术获得重生.莫罗将18世纪的静物画大师夏尔丹誉为最伟大的艺术家,而马蒂斯在卢浮宫临摹最多的就是夏尔丹.根据斯波林在"不为人知的马蒂斯"一书中的记述,马蒂斯称自己是卢浮宫老大师</t>
  </si>
  <si>
    <t>"Learning alone without friends makes one ignorant and uninformed." This proverb from Chinese Confucianism is quite appropriate for French artist Henri Matisse. In the late 19th and early 20th centuries, Matisse spent the first fifteen years of his artistic career (1891-1905) in communication and interaction with many artists, growing from a 21-year-old painting beginner to a 35-year-old mature artist. The story of modern art is often told in terms of various movements or doctrines, such as Impressionism, Post-Impressionism, Pointillism, Nabis, Fauvism, and Cubism. Names or labels are largely for the convenience of description, but they can intentionally or unintentionally create oppositions between each other, and even form an illusion- - It seems that modern art has been a competition since its inception. However, most modern artists are familiar with each other and have close relationships due to frequent exchanges. This is reflected in the styles of their works, and it is often difficult to distinguish them from each other. Although Matisse is known as the master of Fauvism, Fauvism is only a starting point for his maturity. If Matisse is equated with Fauvism, it is undoubtedly a generalization. On the road to learning, Matisse once copied Monet, studied Gauguin and Van Gogh, collected Cézanne, fought side by side with Signac and Cross, had frequent correspondence with Bonnard, and was both an enemy and a friend with Picasso. After 1896, Matisse tried to catch up with the pace of his contemporaries, and it was in the exchanges and competitions with them that he clarified his artistic pursuit. In short, Matisse had no fixed teacher and his style was changeable, so it is impossible to "sum it up in one word". Recently, Shanghai Dongyi Art Museum is holding "From Monet, Bonnard to Matisse: French Modern Art Exhibition", which is a good opportunity to get to know Matisse's "circle of friends". The exhibition brings together nearly 80 works by modern art masters such as Monet, Pissarro, Gauguin, Signac, Bonnard, Matisse and Picasso. As for the first fifteen years of Matisse's growth, this is almost a collective appearance of his "circle of friends". Matisse is recognized as a master of modern art in the 20th century, and is as famous as Picasso. But he is not a genius boy like the latter, who suddenly appeared out of nowhere. His career started very late. Matisse was born on the last day of 1869 and did not start to learn painting until he was 20 years old. In 1891, the 21-year-old Matisse came to Paris and met William Bouguereau, a famous academic painter who was famous all over the world at that time. After carefully looking at Matisse's two still life paintings, Bouguereau suggested that he go to his class in the Julian Academy in Paris to study for a period of time. But in the first sketching class, Bouguereau severely criticized Matisse. In 1892, Matisse turned to Gustave Moreau and studied there for six years until Moreau's death in 1898. Moreau was a pioneer of symbolism. He believed that Impressionism was worthless and his life was to revive the art of the past. Moreau praised Chardin, the master of still life in the 18th century, as the greatest artist, and the work Matisse copied the most in the Louvre was Chardin. According to Spoline's account in the book "The Unknown Matisse", Matisse called himself the old master of the Louvre.</t>
  </si>
  <si>
    <t>曾两度获得戛纳金棕榈奖,五度入选"电影旬报"的日本新浪潮名导今村昌平于 2006 年 5 月 30 日过世,适逢逝世十周年前夕,高雄市电影馆以作者美学为核心,将于 6/7(二)起,独家推出"激情日本-今村昌平の映画浮生录"专题影展,一举放映十一部传世经典,支支珍稀电影胶卷,向这位日本电影新浪潮大师致敬,堪称台湾至今最大规模的今村昌平回顾展.
今村昌平是日本战后最重要的导演之一,作品在国内外屡获肯定,更是戛纳影史七位两度获颁最高荣誉金棕榈奖的导演之一,和黑泽明,小津安二郎等前辈同享国际声望.高雄市电影馆推出"激情日本-今村昌平の映画浮生录"专题影展,除了放映今村昌平最细腻温暖的金棕榈获奖作品"鳗鱼"及早期代表作"赤色杀意"及"日本昆虫记"外,同时也邀请到被誉为"70 年代最优秀的日本电影"的"我要复仇",加上他毕生最大制作,超强卡司的时代巨制"乱世浮生",强烈质疑战争本质的人道主义经典"黑雨",尖锐指向人性原罪的"诸神的欲望"等,总计十一部影史经典,将在大银幕上与台湾观众相会.
今村昌平是自由的思想家,狂热的现实主义者,直言其创作核心为"人的下半身及社会的低下阶层",擅长从生死与性爱等人性基本面出发,以充满活力的影像挖掘大和民族的价值观.此外他的电影充满自省,还勇于批判体制,却未流于严肃叩问,有时甚至带点幽默.今村昌平自言虽曾任小津安二郎副导,但自己的电影哲学是追求活生生的人物,更语出惊人道出"我将书写蛆虫,至死方休!"一语,和小津安二郎"塌塌米视点的电影美学"截然不同."激情日本-今村昌平の映画浮生录"专题影展一次选映今村昌平各个时期的十一部重要电影,共计播映"西银座驿前","豚与军舰","日本昆虫记","赤色杀意","人类学入门","人间蒸发","诸神的欲望","我要复仇","乱世浮生","黑雨","鳗鱼"等十一部屋足以横贯大师创作年表之作.这回高雄市电影馆与日本交流协会与日本国际交流基金会合作,以将近半年的时间筹备,克服万难从日本取得 35 厘米胶卷,提供台湾影迷迥异于数位拷贝的赛璐璐魔力!
让今村昌平拿下第二座戛纳影展金棕榈奖,同时荣获"电影旬报"年度最佳日片奖的"鳗鱼",是他最平易近人的作品,今村昌平以细腻温暖的笔触刻划爱情的救赎与人性底层光辉.故事围绕失手杀死外遇妻子的中年男子山下,出狱后很难对人再次信任,平时也只会对自己所养的鳗鱼嘘寒问暖,开设理发店的他</t>
  </si>
  <si>
    <t>Shohei Imamura, a famous Japanese New Wave director who won the Cannes Golden Palm Award twice and was selected by the "Film Junpo" five times, passed away on May 30, 2006. On the eve of the tenth anniversary of his death, Kaohsiung Film Museum will launch the "Passionate Japan - Shohei Imamura's Film Life" special film exhibition on June 7 (Tuesday), focusing on the author's aesthetics. Eleven classics and rare film reels will be screened in one fell swoop to pay tribute to this master of the Japanese New Wave of film. This can be called the largest Shohei Imamura retrospective in Taiwan so far. Shohei Imamura is one of the most important directors in postwar Japan. His works have been recognized at home and abroad. He is also one of the seven directors in Cannes Film Festival history who have been awarded the highest honor, the Palme d'Or, twice. He shares the same international reputation with his predecessors such as Akira Kurosawa and Yasujiro Ozu. Kaohsiung Film Museum launched the "Passionate Japan - Shohei Imamura's Film Life" special film exhibition. In addition to showing Shohei Imamura's most delicate and warm Palme d'Or winning work "Eel" and his early representative works "Red Intent" and "Japanese Insects", it also invited "Revenge" which is praised as "the best Japanese film in the 1970s", as well as his biggest production of his life, the super-strong cast of the era masterpiece "Life in Troubled Times", the humanitarian classic "Black Rain" that strongly questioned the nature of war, and "Desire of the Gods" that pointedly pointed to the original sin of human nature. A total of 11 classics in film history will meet Taiwanese audiences on the big screen. Imamura Shohei is a free thinker and a passionate realist. He said frankly that the core of his creation is "the lower body of man and the lower classes of society". He is good at exploring the values of the Yamato people from the basic aspects of human nature such as life, death and sex with vibrant images. In addition, his films are full of self-reflection and he dares to criticize the system, but he does not fall into serious questioning, and sometimes even has a bit of humor. Imamura Shohei said that although he was once the assistant director of Yasujiro Ozu, his film philosophy is to pursue living characters. He even said shockingly, "I will write about maggots until I die!", which is consistent with Yasujiro Ozu's "film aesthetics from the perspective of tatami mats". The "Passionate Japan - Imamura Shohei's Film Life" special film exhibition selected 11 important films of Imamura Shohei from different periods, including "Nishi Ginza Station", "Pig and Battleship", "Japanese Insects", "Red Intent", "Anthropology", "Evaporation", "Desire of the Gods", "Revenge", "Life in Troubled Times", "Black Rain", "Eel" and other 11 rooms, which are enough to cross the master's creative chronology. This time, Kaohsiung Film Museum cooperated with the Japan Exchange Association and the Japan Foundation, and spent nearly half a year preparing and overcame all difficulties to obtain 35 The film of 100 cm provides Taiwanese movie fans with the magic of celluloid that is different from digital copies! "Eel", which won Shohei Imamura his second Cannes Film Festival Golden Palm Award and the "Film Junpo" annual best Japanese film award, is his most approachable work. Shohei Imamura depicts the redemption of love and the brilliance of the bottom of human nature with delicate and warm strokes. The story revolves around a middle-aged man named Yamashita who accidentally killed his cheating wife. After being released from prison, he finds it difficult to trust people again. He usually only cares about the eels he raises. He opened a barber shop.</t>
  </si>
  <si>
    <t>习近平:要推动文化产业高质量发展,健全现代文化产业体系和市场体系,推动各类文化市场主体发展壮大,培育新型文化业态和文化消费模式,以高质量文化供给增强人们的文化获得感,幸福感.这段话出自2018年8月21日习近平总书记出席全国宣传思想工作会议并发表的重要讲话.文化是一个国家,一个民族的血脉,是人民的精神家园.党的十八大以来,在政策引导,资金扶持,技术迭代,人才创新等多重因素影响下,我国文化产业快速发展,总量规模稳步增长,产业结构优化升级,市场主体发展壮大,在促进社会经济结构转型升级和提质增效,满足人民精神文化生活新期待,巩固和坚定文化自信,增强中华文化影响力等方面发挥了重要作用.当前,我国文化产业已经进入经济建设的主战场,成为经济增长的新动能,新引擎.2021年,全国规模以上文化及相关产业企业实现营业收入119064亿元,比上年增长16%;可穿戴智能文化设备制造,互联网搜索服务,数字出版,动漫,游戏数字内容服务等数字文化新业态特征较为明显的16个行业小类实现营业收入39623亿元,比上年增长18.9%;新闻服务,出版发行与版权服务等九大文化行业营业收入与上年相比均实现两位数增长.但是,我国文化产业的规模,结构等还有待进一步提升和完善.一花独放不是春,百花齐放春满园.市场主体多样化,才能满足人民多样化的精神文化需要.随着数字文化产业的迅速崛起,新的文化消费群体和消费模式也如雨后春笋般发展起来.大数据,互联网,云计算,5G,人工智能,区块链等数字技术已成为促进文化产业网络化,智能化,数字化转型的重要引擎,数字内容,动漫游戏,视频直播,视听载体,手机出版等基于互联网和移动互联网的新兴文化业态已成为文化产业发展的新动能和新增长点.因此,要抓住数字化机遇推动文化产业高质量发展,引导文化领域新群体成为社会主义文化建设的有生力量.高质量的产品产出和服务供给是文化产业的发展方向.要通过不断加强文化产业建设,创造思想精深,艺术精湛,制作精良的文化产品,不断丰富人民精神文化生活,增强精神力量,从而不断提升中国特色社会主义文化整体实力和竞争力.本期特约专家:王莹 中国社会科学院文学研究所责编:张靖雯</t>
  </si>
  <si>
    <t>Xi Jinping: We must promote high-quality development of the cultural industry, improve the modern cultural industry system and market system, promote the development and growth of various cultural market players, cultivate new cultural formats and cultural consumption models, and enhance people's sense of cultural gain and happiness with high-quality cultural supply. This passage comes from General Secretary Xi Jinping's important speech at the National Propaganda and Ideological Work Conference on August 21, 2018. Culture is the blood of a country and a nation, and it is the spiritual home of the people. Since the 18th National Congress of the Communist Party of China, under the influence of policy guidance, financial support, technological iteration, talent innovation and other multiple factors, my country's cultural industry has developed rapidly, the total scale has grown steadily, the industrial structure has been optimized and upgraded, and market players have developed. It has played an important role in promoting the transformation and upgrading of the social and economic structure, improving quality and efficiency, meeting people's new expectations for spiritual and cultural life, consolidating and strengthening cultural confidence, and enhancing the influence of Chinese culture. At present, my country's cultural industry has entered the main battlefield of economic construction and has become a new driving force and engine for economic growth. In 2021, cultural and related industries above a designated size nationwide achieved operating income of 11,906.4 billion yuan, an increase of 16% over the previous year; 16 industry subcategories with more obvious characteristics of new digital cultural formats, such as wearable smart cultural equipment manufacturing, Internet search services, digital publishing, animation, and game digital content services, achieved operating income of 3,962.3 billion yuan, an increase of 16% over the previous year. 18.9%; the operating income of nine major cultural industries, including news services, publishing and copyright services, all achieved double-digit growth compared with the previous year. However, the scale and structure of my country's cultural industry still need to be further improved and perfected. A single flower does not make spring, but a hundred flowers bloom together to fill the garden with spring. Only by diversifying market entities can the people's diverse spiritual and cultural needs be met. With the rapid rise of the digital cultural industry, new cultural consumer groups and consumption patterns have also sprung up. Digital technologies such as big data, the Internet, cloud computing, 5G, artificial intelligence, and blockchain have become important engines for promoting the networking, intelligence, and digital transformation of the cultural industry. Digital content, animation games, live video, and video Emerging cultural formats based on the Internet and mobile Internet, such as audio carriers and mobile publishing, have become new drivers and growth points for the development of the cultural industry. Therefore, we must seize the opportunities of digitalization to promote the high-quality development of the cultural industry and guide new groups in the cultural field to become a vital force in the construction of socialist culture. High-quality product output and service supply are the development direction of the cultural industry. We must continuously strengthen the construction of the cultural industry, create cultural products with profound ideas, exquisite art and excellent production, continuously enrich the people's spiritual and cultural life, enhance their spiritual strength, and thus continuously enhance the overall strength and competitiveness of socialist culture with Chinese characteristics. Special expert for this issue: Wang Ying, Institute of Literature, Chinese Academy of Social Sciences Editor: Zhang Jingwen</t>
  </si>
  <si>
    <t>"父与子全集"被誉为德国幽默象征的"父与子全集"系列漫画,是德国幽默漫画大师埃·奥·卜劳恩的作品,创作于1934~1937年之间,最初在"柏林画报"上连载.当时,德国正处于纳粹政府的统治之下,报刊审查极为严格,刊登的内容枯燥无味,毫无生气."父与子全集(精装)"的出现给人们带来了欢乐与希望,它使人们在纳粹恐怖的阴影下看到了一个明朗清澈的世界:没有政治,也没有战争,只有一对享受美好生活的父子.由于充满幽默与温情,"父与子全集"一经问世就受到人们的热烈欢迎.
"父与子全集("的情节非常简单,在漫画中,父亲和儿子的生活和平常人一样,但每一个平凡之处都充满欢乐,饱含温情.父子俩热爱生活,天性乐观,偶尔会有奇遇,但环境的变化并没有改变他们善良的本性."父与子全集"的幽默情节时时让人忍俊不禁,父子深情常常令人掩卷深思.也许不同的读者可以在"父与子全集"中感受到不同的内涵,但有一点是共同的:那就是乐观与爱."父与子全集"中的两位主人公并不完美.肥胖的父亲有很多缺点,,偶尔会误解儿子,有时也会耍耍家长的威风,但他善良感性,乐于助人,充满正义,尤其是当儿子受委屈时,他会马上拥有战胜一切的力量和勇气;儿子有着所有小孩子共有的天性,聪明,善良,有时会调皮,恶作剧.正是这对不完美的父子,演绎着温暖人心的平凡故事,构成了完美的"父与子全集".
如今,人们对父与子的形象已经非常熟悉,漫画中的一些篇目常常出现在书报杂志中,部分篇目还入选小学语文教材,早已广为人知.我们现在的时代,并不缺乏笑料,但很多时候,伴随笑声而去的是淡忘.而本书走过了半个多世纪,仍然具有极强的生命力.它不仅仅是一部优秀的漫画,更是世界人民的精神和心灵财富.在它简单画面的背后,包藏着一颗爱的种子.这颗种子随着时间的推移,会在人的心灵中生根,发芽,能在人与人之间传递关怀和感动,是值得一生阅读和珍藏的.就让我们一同用心来体味,用爱来珍藏这部经典之作吧!</t>
  </si>
  <si>
    <t>"The Complete Works of Father and Son" is known as the symbol of German humor. It is the work of German humor comic master E. O. Braun. It was created between 1934 and 1937 and was first serialized in "Berlin Pictorial". At that time, Germany was under the rule of the Nazi government. The newspaper censorship was extremely strict, and the content published was boring and lifeless. The appearance of "The Complete Works of Father and Son (Hardcover)" brought joy and hope to people. It made people see a bright and clear world under the shadow of Nazi terror: no politics, no war, only a father and son enjoying a good life. Because it is full of humor and warmth, "The Complete Works of Father and Son" has been warmly welcomed by people as soon as it came out. The plot of "Father and Son Collection" is very simple. In the comics, the lives of father and son are the same as those of ordinary people, but every ordinary place is full of joy and warmth. The father and son love life and are optimistic by nature. They occasionally have adventures, but the change of environment has not changed their kind nature. The humorous plot of "Father and Son Collection" always makes people laugh, and the deep affection between father and son often makes people think deeply. Perhaps different readers can feel different connotations in "Father and Son Collection", but there is one thing in common: optimism and love. The two protagonists in "Father and Son Collection" are not perfect. The obese father has many shortcomings, occasionally misunderstands his son, and sometimes plays the power of a parent, but he is kind, emotional, helpful, and full of justice. Especially when his son is wronged, he will immediately have the strength and courage to overcome everything; the son has the nature shared by all children, smart, kind, sometimes naughty and mischievous. It is this imperfect father and son who interpret the ordinary story that warms people's hearts and constitutes the perfect "Father and Son Collection". Nowadays, people are very familiar with the image of father and son. Some chapters in the comics often appear in books, newspapers and magazines, and some chapters have been selected into primary school Chinese textbooks and have long been well known. Our current era is not short of jokes, but many times, laughter is accompanied by forgetfulness. This book has been around for more than half a century and still has a strong vitality. It is not only an excellent comic, but also the spiritual and spiritual wealth of the people of the world. Behind its simple pictures, there is a seed of love. As time goes by, this seed will take root and sprout in people's hearts, and can convey care and touching between people. It is worth reading and cherishing for a lifetime. Let us appreciate it with our hearts and cherish this classic work with love!</t>
  </si>
  <si>
    <t>导演斯托弗·诺兰的"盗梦空间"曾将我带入了多重镜像的思想迷幻之中,不能自拔.所以,其执导的"敦刻尔克"成了近期我最期待的影片.
"敦刻尔克"在宣传预热阶段获得了预期的火爆口碑,但随着影片的放映,这种热情却渐趋冷却.追溯原因,从表面来看在于影片略显沉闷的情节中又蕴含着一种让人压抑到近乎窒息的不适感 -  - 这种效果也许正是诺兰的电影所期望表达的,敦刻尔克作为"二战"历史上并不辉煌的一次撤退,本身就充满着无奈.
电影的展开如同一曲时间的变奏,它由三条主线穿插而成,岸上的一周,海上的一天,空中的一小时,勾勒出了整个敦刻尔克大撤退的基本图景.时间在此是错位的,我们无法按照前后相继的时间顺序来理解蒙太奇的拼接,而它们之间唯一的结合点只有"敦刻尔克大撤退"事件本身,因此,敦刻尔克的海岸线不仅是一个故事展开的空间,同时更是一种时间的呈现.时间,在此时是一种具象化的显现方式,它在无形中带来的每一分钟的流逝都在英法联军的生死转换当中成为"可见的".这种呈现方式,如同诺兰在"盗梦空间"中为我们所展现的多重空间一样,彼此互换与交错,增加了宏大历史场景的立体感.
伴随着这一历史场景,夹杂着滴答声的背景音乐贯穿始终.有评论人说影片的背景乐过于"满溢",也正是这种满溢的背景音,在无意识中为这个宏大历史场景的展开增加了无形的紧迫感,一个生动而立体的画面就此呈现出来 -  - 没有太多情节的讲述,拥有胶片底色的画面带来陈旧的色调,但观者却在其中拥有了一种身临其境的感觉.
严格说来,这是一部无主角的电影,岸边冒充英国军人的法国士兵,海上应召前来营救战士的英国船主,以及空中与敌军轰炸机决战到底的飞行员......他们的眼睛成为展开敦刻尔克之历史画卷的不同视角.他们的面孔缺乏辨识度(飞行员的面孔甚至从未被真正展现出来),因为他们是一个群体的象征,他们被抛入这个群体当中随即消失......在西方历史题材的电影当中,这种无辨识度的表现手法很少见.
我们常见的是用一个主角的命运来彰显宏大历史事件的发展,例如多年前堪称经典的"拯救大兵瑞恩",以及去年上映的"比利·林恩的中场战事"等.个人英雄主义的基调是好莱坞不变的主题,但在"敦刻尔克"中,却让人看到了一个群体性的图景.
不管是赶往救援的英国船主,还是耗尽汽油为战友争取最后撤退时机的飞行员,亦或是落水逃生的英法联军,他们身上都在彰显一种不屈不挠的精神.或许他们</t>
  </si>
  <si>
    <t>Director Christopher Nolan's "Inception" once brought me into a multi-mirror fantasy, and I couldn't extricate myself. Therefore, his "Dunkirk" has become the film I look forward to most recently. "Dunkirk" has received the expected hot reputation in the pre-promotion stage, but as the film was screened, this enthusiasm gradually cooled down. The reason is that the slightly dull plot of the film contains a kind of discomfort that makes people feel almost suffocated - this effect may be exactly what Nolan's film hopes to express. Dunkirk, as a not glorious retreat in the history of "World War II", is full of helplessness. The film unfolds like a variation of time. It is interwoven with three main lines: one week on the shore, one day on the sea, and one hour in the air, outlining the basic picture of the entire Dunkirk evacuation. Time is dislocated here. We cannot understand the splicing of montage according to the chronological order of the previous and the next. The only connection between them is the "Dunkirk evacuation" event itself. Therefore, the coastline of Dunkirk is not only a space for the story to unfold, but also a presentation of time. Time, at this time, is a concrete manifestation. Every minute of its invisible passage becomes "visible" in the life and death transformation of the British and French coalition forces. This presentation method, like the multiple spaces shown to us by Nolan in "Inception", interchanges and interweaves with each other, increasing the three-dimensional sense of the grand historical scene. Along with this historical scene, the background music mixed with ticking sounds runs through the whole film. Some critics say that the background music of the film is too "overflowing", and it is this overflowing background music that unconsciously adds an invisible sense of urgency to the development of this grand historical scene, and a vivid and three-dimensional picture is presented - there is not much plot narration, and the picture with film background brings an old tone, but the viewer has an immersive feeling in it. Strictly speaking, this is a movie without a protagonist. The French soldiers pretending to be British soldiers on the shore, the British ship owners who are called to rescue the soldiers at sea, and the pilots who fight the enemy bombers in the air... Their eyes become different perspectives to unfold the historical picture of Dunkirk. Their faces lack recognition (the pilots' faces have never been really shown), because they are the symbols of a group, they are thrown into this group and then disappear... In Western historical films, this kind of non-recognizable expression method is rare. We often use the fate of a protagonist to highlight the development of a grand historical event, such as the classic "Saving Private Ryan" many years ago and "Billy Lynn's Long Halftime Walk" released last year. The tone of individual heroism is an unchanging theme in Hollywood, but in "Dunkirk", people see a collective picture. Whether it is the British ship owner who rushed to the rescue, or the pilot who ran out of gasoline to buy the last chance for his comrades to retreat, or the British and French coalition forces who fell into the water to escape, they all show an indomitable spirit. Perhaps they</t>
  </si>
  <si>
    <t>近几年,从电视剧"觉醒年代"到电影"长津湖","北京出品"贡献了多部文化精品.作为2022北京文化论坛的嘉宾,著名电影导演黄建新,大型情景史诗"伟大征程"总导演陈维亚,北京师范大学教授王一川围绕何为文艺精品,北京要出产什么样的精品等话题,展开了热烈讨论.一位资深电影导演,一位舞台艺术领域导演,再加一位文艺评论家,黄建新,陈维亚,王一川聚到一块,很自然地聊起了最近看过的作品."最近几年咱们北京创作的好作品越来越多",王一川一下儿就举出三个作品,"一个是电影"长津湖",还有电视剧"觉醒年代",还有舞剧"五星出东方",这三部作品都给我带来很大的惊喜."在王一川看来,"长津湖"带着宏大的历史观,以慷慨悲歌的形式展现抗美援朝的故事,也创造了票房奇迹;"觉醒年代"同样从百年视角入手,讲述中国共产党成立的故事感动了不少年轻人;"五星出东方"则从出土文物入手,展现古代丝路上的风云.说到越来越受欢迎的舞蹈艺术,陈维亚想到了惊艳全国的舞剧"只此青绿",该剧全国巡演一票难求,正是因为它"满足了现代大众对中国优秀传统文化的审美需求".身为"长津湖"电影总监制的黄建新说:"作为电影人,我感受到的是这么多年电影银幕数的增长.2009年"建国大业"上映的时候,全国银幕数才几千块,现在已经八万多块了,这是一个产业在增长的表现."黄建新感慨,只有产业发展健康,才会出现百花齐放的优秀作品,吸引观众走进电影院.他还发现,近年来,北京对电影业从业人士的吸引力越来越大,全国各地的从业者都愿意来北京打拼,他自己的电影就得到了北京的大力支持.陈维亚说,北京作为文化之都,全国首善之区,平日上演的作品也几乎囊括了所有艺术门类."我们的创作在这几年取得了很多成就,在这个时候能坐下来说一说,想一想,回望过去,思考未来,2022北京文化论坛非常有必要."谈到本次论坛的主题"传承·创新·互鉴",陈维亚说,"创新必须在传承的基础上,创新的过程中还要互相借鉴,北京是一个具有创新精神,无比包容的城市,否则不会有这样的艺术创新能力."首届北京文化论坛的年度主题是"推动文化创新 赋能美好生活",在王一川看来,"推动文化创新"是手段,途径,最终的目的是"赋能美好生活","是为了让老百姓欣赏美好的作品,传递人民的心声."他的话得到陈维亚,黄建新的一致认可.(记者 韩轩)链接"北京文化"如何出精品"北京的文化建设要有首都风范,古都风韵和时</t>
  </si>
  <si>
    <t>In recent years, from the TV series "Awakening Age" to the movie "Changjin Lake", "Beijing Productions" has contributed many cultural masterpieces. As guests of the 2022 Beijing Cultural Forum, the famous film director Huang Jianxin, the chief director of the large-scale situational epic "The Great Journey" Chen Weiya, and Beijing Normal University professor Wang Yichuan had a heated discussion on topics such as what are literary and artistic masterpieces and what kind of masterpieces Beijing should produce. A senior film director, a director in the field of stage art, and a literary critic, Huang Jianxin, Chen Weiya, and Wang Yichuan got together and naturally talked about the works they had seen recently. "In recent years, there are more and more good works created in Beijing," Wang Yichuan immediately cited three works, "one is the movie "Changjin Lake", and the TV series "Awakening Age", and Dance drama "Five Stars Rising from the East", these three works have brought me great surprises. "In Wang Yichuan's view, "Changjin Lake" has a grand historical perspective, presenting the story of the War to Resist U.S. Aggression and Aid Korea in the form of a generous and tragic song, and has also created a box office miracle; "Age of Awakening" also starts from a century-old perspective, telling the story of the founding of the Communist Party of China and touching many young people; "Five Stars Rising from the East" starts from unearthed cultural relics, showing the ups and downs on the ancient Silk Road. Speaking of the increasingly popular dance art, Chen Weiya thought of the dance drama "Only Green" that amazed the whole country. The national tour of the drama is hard to get tickets because it "meets the aesthetic needs of the modern public for China's excellent traditional culture." Huang Jianxin, the general producer of the "Changjin Lake" film, said: "As a filmmaker, what I feel is that so many years of film The number of screens has increased. When "The Founding of a Republic" was released in 2009, there were only a few thousand screens nationwide, but now there are more than 80,000. This is a sign of the growth of the industry. "Huang Jianxin said with emotion that only when the industry develops healthily can there be a flourishing of excellent works to attract audiences to the cinema. He also found that in recent years, Beijing has become more and more attractive to film industry practitioners. Practitioners from all over the country are willing to work in Beijing, and his own film has received strong support from Beijing. Chen Weiya said that as a cultural capital and the best district in the country, Beijing's daily performances cover almost all art categories. "We have made a lot of achievements in our creations in the past few years. At this time, we can sit down and talk, think, look back on the past, and think about the future. 202 2 The Beijing Cultural Forum is very necessary. "Talking about the theme of this forum, "Inheritance, Innovation, Mutual Learning", Chen Weiya said, "Innovation must be based on inheritance, and mutual learning must be learned in the process of innovation. Beijing is a city with innovative spirit and extremely tolerant, otherwise it would not have such artistic innovation capabilities." The annual theme of the first Beijing Cultural Forum is "Promoting cultural innovation to empower a better life". In Wang Yichuan's view, "promoting cultural innovation" is a means and a way, and the ultimate goal is to "empower a better life", "to let the people appreciate beautiful works and convey the people's voice." His words were unanimously recognized by Chen Weiya and Huang Jianxin. (Reporter Han Xuan) Link "How to produce high-quality products in "Beijing culture" "Beijing's cultural construction should have the style of a capital, the charm of an ancient capital and the fashion</t>
  </si>
  <si>
    <t>"列夫·朗道:娜塔莎":以猎奇和艺术之名在实施暴行?
在第70届柏林电影节,"列夫·朗道:娜塔莎"拿下最佳艺术贡献奖.随之而来的是关于电影及其背后整个DAU项目的讨论:赞叹者认为这是艺术史奇观,也被称之为"斯大林时代楚门秀",或一场人类社会学实验;批评者认为,这是以猎奇和艺术之名在实施暴行.
2006年,一位不为人知的导演,开始了电影史上最疯狂的实验之一.在完全的创作控制之下,他"入侵"了一个乌克兰城市,编组了成千上万的演员,并建立了一个斯大林时期的社会.在这个"社会"中,摄影机始终在滚动,演员们永远不会回家.
这个项目叫做DAU.在这位导演交出答卷之前,关于它的流言四处流传.有人称其为"斯大林式楚门秀",一场人类社会学实验.在2011年的媒体报道中,"GQ"的标题表达了对这部电影的评价:"吞吃了自己的电影(The movie set that ate itself)".最初,导演伊利亚·赫尔扎诺夫斯基,只是想拍一部诺贝尔奖得主苏联物理学家列夫·朗道的传记,然而这个虚构的实验场域开始了自己的"生活",扩展并变异为一个像小镇一样大的沉浸式艺术品.
"列夫·朗道:娜塔莎",是这个项目首次以常规艺术形式展现在公众面前.目前看来,华语媒体对这部影片的认可度极高,几位在柏林看完电影的媒体人认为是"本世纪最伟大的电影";然而,外国媒体则聚焦于影片背后的道德伦理,尤其俄罗斯媒体对电影中的性爱镜头予以强烈的批评.世界各国的媒体,都在不断地谈论这部惊人的电影和它背后的项目本身.这个项目,本来计划去年在柏林以沉浸式戏剧形式落地;在被拒绝后,时隔一年,再次在柏林成为焦点.
整部电影,有着极端露骨的性爱画面,还有令观众不适的性虐待场景.支持者们在赞叹者女主角勇敢,精湛的"演技"同时,也震惊于电影的高度真实性.它向观众展现了斯大林时代真实的日常生活.电影的拍摄,不仅完全重现的苏联时代室内设计,每位演员的表演也能放松下来,卸下防备,使得每一位人物都像是从苏联走来.评论者埃里克·科恩(Eric Kohn)说:"看着她竭尽所能忍受虐待,确实是一个令人不适的体验,但值得肯定的是,这部电影留给了所有人这样的印象 -  - DAU实验集合了一定程度的时间旅行,这为我们观察苏联统治,甚至是观察苏联统治时代的日常生活提供了一个想象性的窗口."
与此同时,这部电影也展现了极权社会中的正常与异常,平庸与怪诞,人</t>
  </si>
  <si>
    <t>"Lev Landau: Natasha": Committing atrocities in the name of curiosity and art? At the 70th Berlin Film Festival, "Lev Landau: Natasha" won the Best Artistic Contribution Award. What followed was a discussion about the film and the entire DAU project behind it: admirers considered it an art history spectacle, also known as "The Truman Show of the Stalin Era" or a human sociological experiment; critics believed that it was atrocities in the name of curiosity and art. In 2006, an unknown director began one of the craziest experiments in film history. Under complete creative control, he "invaded" a Ukrainian city, assembled thousands of actors, and established a Stalinist society. In this "society", the camera is always rolling and the actors never go home. The project is called DAU. Before the director handed in his answer sheet, rumors about it were circulated. Some called it "The Truman Show of Stalinism" and a human sociological experiment. In a media report in 2011, the headline of "GQ" expressed its evaluation of the film: "The movie that swallowed itself (The movie Initially, director Ilya Khrzhanovsky just wanted to make a biography of Nobel Prize winner Soviet physicist Lev Landau, but this fictional experimental field began its own "life", expanding and mutating into an immersive artwork as big as a small town. "Lev Landau: Natasha" is the first time that this project has been presented to the public in a conventional art form. At present, the Chinese media has a very high recognition of this film. Several media people who watched the film in Berlin believe that it is "the greatest film of the century"; however, foreign media focus on the ethics behind the film, especially the Russian media strongly criticizes the sex scenes in the film. Media from all over the world are constantly talking about this amazing film and the project behind it. This project was originally planned to land in Berlin last year in the form of immersive drama; after being rejected, it became the focus in Berlin again after a year. The entire film contains extremely explicit sexual scenes, as well as scenes of sexual abuse that make the audience uncomfortable. While supporters admire the heroine's bravery and superb "acting skills", they are also shocked by the film's high degree of authenticity. It shows the audience the real daily life of the Stalin era. The filming of the film not only completely reproduces the Soviet-era interior design, but also allows each actor to relax and let down their guard, making each character seem to have come from the Soviet Union. Reviewer Eric Kohn said: "Watching her do her best to endure the abuse is indeed an uncomfortable experience, but it is worth affirming that the film leaves everyone with such an impression - the DAU experiment combines a certain degree of time travel, which provides us with an imaginative window to observe Soviet rule and even the daily life of the Soviet era." At the same time, the film also shows the normal and abnormal, the mediocrity and the grotesqueness in a totalitarian society, and the differences between people.</t>
  </si>
  <si>
    <t>成立"影视著作权专家鉴定委员会"遏制"抄袭风",精品原创剧有望恢复"一剧四星"播出,主流影视公司再掀经典口碑剧翻拍潮......在3月22日闭幕的2017年春季北京电视节目交易会上,针对电视剧行业急功近利的快餐式制作,抄袭成风,精品短缺的乱象,业内人士共同寻找破局之法,推动行业健康发展,让精品佳作重回荧屏.
" 北京影视著作权专家鉴定委员会"在春推会上宣布成立,向影视圈抄袭之风宣战,这个司法鉴定机构的启动将填补国内影视著作权司法鉴定的空白.
近年来影视行业不时闹出抄袭官司.各地法院审理的著作权案件中,影视类著作权案件常年位居首位.剧本对比全靠肉眼看,再靠人脑判断对白,故事梗概,主题和逻辑关系方面是否存在抄袭.一部电视剧有数十集,一部影视剧本字数达10万字以上,涉及的表达形式复杂.互联网时代,抄袭已经进入批量生产,智能化创作阶段,对鉴定人的职业素养要求很高.此类案件的审理难度大,给法官增添了巨大的工作量,占用了大量司法资源.
新成立的"北京影视著作权专家鉴定委员会"是由14位法学专家和12位文学艺术界专家共同组成,委员会首批聘请的鉴定委员会专家来自法院系统,大专院校系统,国家一级编剧及知识产权方面的专家学者,已入法院指定名录,主要任务即为接受法院委托鉴定比对影视著作权抄袭案件,维护知识产权的合法权利,这为抑制影视界的抄袭之风带来希望.
春推会上,中广联电视剧编剧工作委员会会长刘和平透露,他从权威渠道了解到,以后对于原创的精品作品,将有望恢复"一剧四星".
2015年之前,国内电视剧播出模式是"一剧四星",即一部电视剧最多能在4家上星频道首轮播出.此后,为丰富荧屏消化电视剧库存,实施了"一剧两星"的政策.然而在"一剧两星"之后,加剧了卫视之间的马太效应,除了一线卫视,其他电视台无力购买优质资源,只能靠二三轮重播剧填档.由于电视台整体购买力受限,也逐渐对市场失去了控制力.财大气粗的视频网站趁机补缺,扩大了话语权,电视剧播出模式由此经历了先台后网,网台同步到如今的先网后台的翻天覆地变化.制片公司为了能卖出影视产品,转为生产适合视频网站需求的影视作品,网络文学改编影视作品大行其道,形成了近两年轰轰烈烈的IP大生产热潮,而精品原创剧的生产相对乏力.
如果"二星"恢复到"四星",二三线卫视加入"拼播",买到好剧,这会改变台和网的实力对比,进而在IP改编剧占据主要权重的市场中,鼓励</t>
  </si>
  <si>
    <t>The establishment of the "Film and Television Copyright Expert Appraisal Committee" to curb the "plagiarism trend", high-quality original dramas are expected to resume the "one drama, four stars" broadcast, and mainstream film and television companies are once again launching a wave of remakes of classic well-known dramas... At the 2017 Spring Beijing Television Program Trade Fair, which closed on March 22, industry insiders jointly sought a way out of the chaos of the TV drama industry's quick success and quick profit fast-food production, plagiarism, and shortage of high-quality products, to promote the healthy development of the industry and let high-quality works return to the screen. The "Beijing Film and Television Copyright Expert Appraisal Committee" was announced at the Spring Promotion Conference to declare war on the trend of plagiarism in the film and television industry. The launch of this judicial appraisal agency will fill the gap in domestic film and television copyright judicial appraisal. In recent years, the film and television industry has been involved in plagiarism lawsuits from time to time. Among the copyright cases heard by courts in various places, film and television copyright cases have always ranked first. The comparison of scripts depends entirely on the naked eye, and then the human brain determines whether there is plagiarism in the dialogue, story outline, theme and logical relationship. A TV series has dozens of episodes, and a film and television script has more than 100,000 words, involving complex forms of expression. In the Internet era, plagiarism has entered the stage of mass production and intelligent creation, and the professional quality of the appraiser is very high. The trial of such cases is difficult, which adds a huge workload to the judges and occupies a lot of judicial resources. The newly established "Beijing Film and Television Copyright Expert Appraisal Committee" is composed of 14 legal experts and 12 experts in the literary and artistic circles. The first batch of experts hired by the appraisal committee come from the court system, college system, national first-level screenwriters and experts and scholars in intellectual property rights. They have been included in the court's designated list. Their main task is to accept the court's commission to appraise and compare film and television copyright plagiarism cases and safeguard the legitimate rights of intellectual property rights. This brings hope to curb the trend of plagiarism in the film and television industry. At the Spring Promotion Conference, Liu Heping, Chairman of the TV Drama Writers Working Committee of the China Broadcasting Association, revealed that he learned from authoritative channels that the "one drama, four stars" policy will be restored for original high-quality works in the future. Before 2015, the domestic TV drama broadcasting model was "one drama, four stars", that is, a TV drama could be broadcast on at most four satellite channels for the first round. After that, in order to enrich the screen and digest the TV drama inventory, the "one drama, two stars" policy was implemented. However, after the "one drama, two stars" policy, the Matthew effect among satellite TV stations was aggravated. Except for the first-tier satellite TV stations, other TV stations were unable to purchase high-quality resources and could only rely on second- and third-round reruns to fill the slots. Due to the limited overall purchasing power of TV stations, they gradually lost control of the market. The wealthy video websites took the opportunity to fill the gap and expand their voice. The TV drama broadcasting model has undergone earth-shaking changes from TV first and then the Internet, to the Internet and TV synchronization, to the Internet first and then the TV. In order to sell film and television products, production companies turned to producing film and television works that meet the needs of video websites. Film and television works adapted from online literature are popular, forming a vigorous IP production boom in the past two years, while the production of high-quality original dramas is relatively weak. If "two-star" is restored to "four-star", and second- and third-tier satellite TV stations join the "mixed broadcast" and buy good dramas, this will change the power comparison between TV stations and networks, and then encourage the development of IP-adapted dramas in the market where IP-adapted dramas occupy a major position.</t>
  </si>
  <si>
    <t>企业广告片制作除了使用语言文字的表现手段外,还必须借助于非语言的表现手段才可发挥完整.在这种非语言的表达形式之中,画面是特殊的,具有文字不能代替的形象化宣传能力.下面,华森影视传媒小编跟大家聊聊合肥企业广告片制作的艺术之美.
合肥企业广告片制作在企业宣传中占有的重要地位,是与其在广告中所起的作用分不开的.广告界中有一"金句" -  - "一图值万言",认为在广告中,图画所发挥的功效占有50%.由此可知广告图画的影响力.广告画具有生动的直观性,既能补充文字的不足,又能起到语言文字难以起到的作用.
合肥企业广告片制作作为一种特殊的艺术语言,要善于以色彩,形象,线条等发挥艺术技巧.因此,广告图画尽管有不同的表现形式,但不能离开共同的审美主体一广大受众,不能离开推销商品,促进销售这一根本目的.广告图画应该是艺术性,实用性和功利性的统一.一个优秀的广告美工人员,不仅要有良好的艺术修养,还要有丰富的商品产销知识,对商品的生产,经营,销售和消费有一个基本的了解.
合肥企业广告片制作的关键在于创意!其次就是脚本.济南企业广告片制作必须先有设想和构想,即所谓"意在笔先".它要求作者对商品的内在素质和价值,外在形式和性能都有透彻的了解.同时,它要求对商品的销售计划,目标市场进行研究,考虑不同地区的环境,不同的文化背景和风俗习惯的差异.
合肥企业广告片制作的表现形式是丰富多彩的.从产品本身来看,一是表现产品的整体,即对那些主要以产品的形态来表达其对消费者吸引力的产品,使之处于静止状态,或表现其处于某种相对称的环境之中;二是表现产品的某一部分,强调产品的某一特征或功用;三是表现准备使用的产品或正在使用中的产品的功用动态,让事实展示其说服力.</t>
  </si>
  <si>
    <t>In addition to using language and text as means of expression, the production of corporate advertising films must also rely on non-language means of expression to be fully effective. In this non-language form of expression, the picture is special and has a visual propaganda ability that cannot be replaced by words. Next, the editor of Huasen Film and Television Media will talk to you about the artistic beauty of Hefei corporate advertising film production. The important position of Hefei corporate advertising film production in corporate publicity is inseparable from its role in advertising. There is a "golden sentence" in the advertising industry - "a picture is worth a thousand words", which believes that in advertising, the effect of pictures accounts for 50%. This shows the influence of advertising pictures. Advertising paintings are vivid and intuitive, which can not only supplement the shortcomings of words, but also play a role that language and words cannot play. As a special artistic language, Hefei corporate advertising film production should be good at using color, image, line and other artistic skills. Therefore, although advertising pictures have different forms of expression, they cannot leave the common aesthetic subject - the broad audience, and cannot leave the fundamental purpose of promoting goods and promoting sales. Advertising pictures should be a unity of artistry, practicality and utilitarianism. An excellent advertising artist should not only have good artistic accomplishment, but also have rich knowledge of commodity production and marketing, and have a basic understanding of commodity production, operation, sales and consumption. The key to Hefei corporate advertising film production lies in creativity! The second is the script. Jinan corporate advertising film production must first have ideas and concepts, that is, the so-called "the idea comes before the pen". It requires the author to have a thorough understanding of the intrinsic quality and value, external form and performance of the product. At the same time, it requires research on the sales plan and target market of the product, considering the environment of different regions, different cultural backgrounds and differences in customs and habits. The forms of expression of Hefei corporate advertising films are rich and varied. From the perspective of the product itself, the first is to express the product as a whole, that is, for those products that mainly express their appeal to consumers in the form of the product, make them static, or show them in a relatively symmetrical environment; the second is to express a part of the product, emphasizing a certain feature or function of the product; the third is to express the functional dynamics of the product that is ready to be used or in use, so that the facts can demonstrate its persuasiveness.</t>
  </si>
  <si>
    <t>[大纪元2022年06月26日讯](大纪元记者黄捷瑄台湾高雄报导)圆山饭店董事长林育生首次观赏神韵演绎的中国传统文化后表示,尽管中国文化遭遇摧残,"但(神韵)就是一股很伟大的力量,这种伟大的力量来自很多人的凝聚,最后能战胜所有不美好的事情."
2022年6月25日晚,神韵国际艺术团在高雄文化中心至德堂的演出,以爆满加座的票房为在高雄的七场演出划下句点.
林育生感受到神韵艺术团是非常用心的团队,他认为演出之所以感人,来自于"这个团队的每个成员,不只是演员,还包括每一位参与者,每位参与者都用他们生命中最强大的力量,最坚韧的力量,最有勇气的力量,完成自己在团队中的角色".
他发现,"这样的用心是因为神韵艺术家有很坚定的,对这个世界,对人类的最深层关爱,用这样的关爱他们可以做出最真诚的演出,我觉得这样的演出会感动很多人.因为这是一种力量的展现,这种展现来自于我们对这个世界,对其他人的关心."
林育生从另一个角度谈到,"这个世界不是所有的力量都是美好的,我们看到很多的力量是要摧毁让我们很珍惜的一些价值,所以我们更应该彼此团结.团结不是为了自己,团结其实为了人类,为了我们的下一代.这演出背后隐含的,是来自于我们对彼此,对世界的关心,所以我很开心有这样的缘分,这么好的朋友介绍我来."
深受感动的林育生这次除了亲身体验演出,也赠票给高雄市的外籍生,将这样的关爱传递给更多人.
2022年6月25日晚,圆山饭店董事长林育生(前排右7)赠票给高雄市外籍生观赏神韵国际艺术团在高雄文化中心的演出.(郑顺利/大纪元)
林育生不仅是企业经营者,也担任过国大代表,立法委员.值得一提的是,圆山饭店曾经招待过111位国家元首,是台湾极具历史,又富有指标性的饭店.但这家饭店连年亏损,在林育生担任董事长之后转亏为盈,他的策略之一就是活用饭店的文化资产.
关于文化,林育生说,"每一个民族,每一个国家都有美好的传统,她的文化特性,这些特性的传承,其实是让人类寻根,是让我们能够在这个世界安身立命的,很重要的基础."
他进一步说,很多国家的人民很幸运,因为他们传承祖先留下来的文化,一代又一代,所以他们每一代的根都一直不断地在这种爱心里,在世代的传承里,得到更多支持跟传承,但是并不是每个国家都那么幸运,中国就是其中之一.
"中国是历史文化古国,影响着华人世界,(其影响)遍及人们所看到的每一个国家,但是这些很美好的,</t>
  </si>
  <si>
    <t>[The Epoch Times, June 26, 2022] (Epoch Times reporter Huang Jiexuan, Kaohsiung, Taiwan) After watching the traditional Chinese culture performed by Shen Yun for the first time, Lin Yusheng, chairman of the Grand Hotel, said that although Chinese culture has been destroyed, "but (Shen Yun) is a great force. This great force comes from the cohesion of many people, and in the end it can overcome all the bad things." On the evening of June 25, 2022, the performance of the Shen Yun International Art Troupe at the Zhide Hall of the Kaohsiung Cultural Center ended with a full box office for the seven performances in Kaohsiung. Lin Yusheng felt that the Shen Yun Art Troupe was a very dedicated team. He believed that the reason why the performance was so touching was that "every member of this team, not just the actors, but also every participant, every participant used the most powerful force in their lives, the most tenacious force, and the most courageous force to fulfill their role in the team." He found that "Such intentions are because Shen Yun artists have a firm, deepest care for the world and humanity. With such care, they can perform the most sincere performances. I think such performances will move many people. Because this is a display of power, and this display comes from our care for the world and other people." Lin Yusheng talked about it from another perspective, "Not all forces in this world are beautiful. We see that many forces want to destroy some values that we cherish very much, so we should unite with each other. Unity is not for ourselves, but for humanity and for our next generation. Implicit behind this performance is our care for each other and the world, so I am very happy to have such a fate, and such a good friend introduced me to it." Deeply moved, Lin Yusheng not only experienced the performance in person this time, but also gave tickets to foreign students in Kaohsiung City to pass on such care to more people. On the evening of June 25, 2022, Lin Yusheng (front row, right 7), chairman of the Yuanshan Hotel, gave tickets to foreign students in Kaohsiung City to watch the performance of Shen Yun International Art Troupe at the Kaohsiung Cultural Center. (Zheng Shunli/The Epoch Times) Lin Yusheng is not only a business operator, but also served as a representative of the National Congress and a legislator. It is worth mentioning that the Grand Hotel has hosted 111 heads of state and is a hotel with a long history and rich landmarks in Taiwan. However, the hotel suffered losses for many years. After Lin Yusheng became the chairman, it turned losses into profits. One of his strategies was to make good use of the hotel's cultural assets. Regarding culture, Lin Yusheng said, "Every nation and every country has beautiful traditions and cultural characteristics. The inheritance of these characteristics is actually a very important foundation for human beings to find their roots and to settle down in this world." He further said that the people of many countries are very lucky because they inherit the culture left by their ancestors from generation to generation, so the roots of each generation have been constantly supported and inherited in this love and in the inheritance of generations, but not every country is so lucky, and China is one of them. "China is an ancient country with a long history and culture, which has influenced the Chinese world. (Its influence) is spread to every country that people see, but these are very beautiful,</t>
  </si>
  <si>
    <t>从巴黎,亚嘉杜,维特尼,普瓦西到吉维尼,莫内几乎可以说是沿着塞纳河及其支流迁徙而居.而他的许多创作,更是在塞纳河上的"水上画室"中完成的.
莫内在视觉观察方面无疑是一个富有创造性的天才,善于从光与色的相互关系中发现前人从未发现的某种现 象.
他把全部注意力都集中在光与色上,从而找到了最适于表达光与色的明度差别变化的形式,他把这种光色明 度差别变化从绘画的各种其它因素中抽象出来,把它提到了不可攀登的高度.
在这幅画里,中间调子代替了色彩对比,但不是借了色彩的混合,而是通过形成一种光的综合作用的色彩分 解或组合.
黑色已不再出现于画家的调色板,剩下的只是造成明与暗的光谱色彩,它们形成了形的实体.统一的色彩风 格很自然地遍及整个画面:远景和近景,物体,水和天空,把这一切改造成为一种美妙动人的景象,而浑然 一片,不分层次的空间透视,则把这远景和近景联成一个整体.
紫色和黄色的调子同河水和天空的蔚蓝色交织在一起,这些颜色的调子差别把这些自然现象区分得清清楚 楚,而且平静如镜的河面,仿佛就成了天穹的基础.
几何学的透视已被忘却;它已让空气的不断运动代替了.每一种颜色单独看来十分柔和,它们的整体却又是 强烈的;出现在我们面前的是天边焰火弥漫,白昼即将消逝的图景,一条大帆船静静地停在一片灰色的半阴 影之中.
这是一个幻想家的直观,在这烟雾缭绕,夕阳西下,一片忧郁的气氛之中,莫内仿佛就是那光的生命,直接 参与着它的逐渐熄灭.这是莫内创作中的丰收时期,是他创作了色彩的传奇.
莫内擅长光与影的实验与表现技法,他最重要的风格是改变了阴影和轮廓线的画法.在莫内的画作中看不到非 常明确的阴影,也看不到突显或平涂式的轮廓线,光和影的色彩描绘是莫内绘画的最大特色.
馆藏处:美国加州旧金山现代美术馆 San Francisco Museum of Modern Art</t>
  </si>
  <si>
    <t>From Paris, Agadou, Witney, Poissy to Giverny, Monet almost migrated along the Seine and its tributaries. Many of his creations were completed in the "floating studio" on the Seine. Monet was undoubtedly a creative genius in visual observation, and was good at discovering certain phenomena that had never been discovered by his predecessors from the relationship between light and color. He focused all his attention on light and color, and thus found the most suitable form to express the difference in light and color. He abstracted this difference in light and color from various other factors in painting and raised it to an unreachable height. In this painting, the middle tone replaces the color contrast, but it is not borrowed from the mixture of colors, but through the decomposition or combination of colors that forms a comprehensive effect of light. Black no longer appears on the painter's palette. What remains are the spectral colors that create light and dark, which form a physical entity. The unified color style naturally spreads throughout the entire picture: the distant view and the near view, objects, water and sky, transforming all of this into a beautiful and moving scene, and the seamless, undivided spatial perspective connects the distant view and the near view into a whole. Purple and yellow tones are intertwined with the azure blue of the river and the sky. The difference in these tones clearly distinguishes these natural phenomena, and the calm mirror-like river surface seems to be the basis of the sky. Geometric perspective has been forgotten; it has been replaced by the constant movement of the air. Each color looks very soft individually, but their whole is strong; what appears before us is a picture of fireworks filling the sky and the day about to disappear, and a large sailboat quietly parked in a gray semi-shadow. This is the intuition of a visionary. In this smoky, sunset-filled, melancholy atmosphere, Monet seems to be the life of the light, directly participating in its gradual extinguishing. This is a fruitful period in Monet's creation, and he created a legend of color. Monet is good at experimenting and expressing light and shadow. His most important style is to change the way of painting shadows and contours. In Monet's paintings, there are no very clear shadows, nor prominent or flat contours. The color depiction of light and shadow is the biggest feature of Monet's paintings. Collection: San Francisco Museum of Modern Art, California, USA</t>
  </si>
  <si>
    <t>近日,央视"中国影像方志·四会篇"正式开拍,该栏目摄制组来到四会,历时7天,用镜头记录和展示四会的时代风貌和沧桑巨变.
"中国影像方志"是一部大型纪录片,以全国各县市行政区为单位,重点介绍各地具有独特魅力的历史传统,文化特色,城市建设,自然资源,民俗风情等,展示各地时代风貌和沧桑巨变.节目旨在展示全国各地经济社会建设的巨大成就和沧桑巨变,揭示中国传统文化根脉,凝聚中国力量,讲好中国故事,增强文化自信.
记者了解到,"中国影像方志·四会篇"将用40分钟的影像,从地名记,古木记,文化记,民歌记,手艺记,当代记六个版块,讲述四会生动传奇的地方故事,展现丰富多彩的地方文化,介绍独具特色的风土人情,呈现四会的时代风貌和沧桑巨变,彰显四会人民勤劳智慧,生生不息的血脉精神.
"中国影像方志"执行导演熊家泷认为四会是一座兼容并蓄的城市,特别具有包容性,四会这里很多外来人口,大家都能在这里找到自己的位置."我们这次拍摄,已经进行了为期半个月的踩点,过程中已经接触了四会的方方面面的人和事,不同的文化,虽然我不是四会人,但是来到四会之后,各种新的东西,不断的冲击脑海,让我印象深刻.这个片子要作为史料留存的,所以我们都非常认真对待."
熊家泷还透露他们会去民间探索大家不为人知的而又在历史上真真实实存在的,影响四会人民的一些的事件,文化或者是手艺,把一些大家以前不了解的关于四会的民俗民风拍摄呈现,让全国人民看到.</t>
  </si>
  <si>
    <t>Recently, CCTV's "Chinese Video Gazette·Sihui" officially started filming. The crew of the column came to Sihui and spent 7 days recording and showing the contemporary style and great changes of Sihui. "Chinese Video Gazette" is a large-scale documentary. It takes the administrative districts of counties and cities across the country as units, focusing on introducing the historical traditions, cultural characteristics, urban construction, natural resources, folk customs, etc. with unique charm in various places, showing the contemporary style and great changes of various places. The program aims to show the great achievements and great changes of economic and social construction across the country, reveal the roots of Chinese traditional culture, gather Chinese strength, tell Chinese stories well, and enhance cultural confidence. The reporter learned that "Chinese Video Gazette·Sihui" will use 40 minutes of images to tell the vivid and legendary local stories of Sihui from six sections: place names, ancient trees, culture, folk songs, crafts, and contemporary records, show the rich and colorful local culture, introduce the unique local customs, present the contemporary style and great changes of Sihui, and highlight the hardworking wisdom and endless blood spirit of the people of Sihui. Xiong Jialong, executive director of "Chinese Video Local History", believes that Sihui is an inclusive city with a lot of immigrants. Everyone can find their place here. "We have been scouting for half a month for this filming. During the process, we have come into contact with people and things in all aspects of Sihui, and different cultures. Although I am not from Sihui, after coming to Sihui, all kinds of new things have constantly impacted my mind and left a deep impression on me. This film will be preserved as historical materials, so we take it very seriously." Xiong Jialong also revealed that they will go to the folk to explore some unknown but real events, culture or crafts that have affected the people of Sihui, and film and present some folk customs and folkways of Sihui that everyone did not know before, so that people all over the country can see them.</t>
  </si>
  <si>
    <t>"火红年华"研讨会在北京举行 业界专家化身"剧评团":剧中每一个重大情节,人物都体现了"三线精神"
说到最近取得了不错反响的主旋律影视剧,那日前刚在央视一套黄金时段迎来收官的"火红年华",一定会被提到.据了解,自"火红年华"登陆央视一套,在国庆节期间开始热播并圆满收官以来,掀起了一波对老三线的火热追忆,引起了观众对攀枝花这座英雄城市的兴趣和探索.同时,剧中呈现的宏大史诗格局,激情燃烧的故事情节,饱满充盈的英雄三线人形象,积极正向的主题立意,以及对工业题材电视剧创作的多维拓展,成为热议焦点.
10月20日,趁着该剧带来的余热未散,由中国电视艺术委员会,中共四川省委宣传部主办的电视剧"火红年华"研讨会在京召开.在研讨会上,"火红年华"主创团队及行业代表,业界专家们共同就该剧的主旨内涵,创作手法,价值意义等进行了研评.
"诚恳地写出那个时代和环境里的建设者"
"备战备荒为人民,好人好马上三线."这样一句在激情燃烧岁月所诞生的昂扬口号,可要拍出口号背后,那个时代在"三线建设"中奉献青春的平凡英雄群像,以及全景展现出筚路蓝缕的三线建设进程,并不是一件易事.正因如此,"火红年华"的诞生显得尤为可贵,也取得了亮眼的成绩.
在现场,国家广播电视总局广播电视规划院节目综合评价大数据研究中心副主任曹志从三个维度跟大家分享了"火红年华"的成绩:第一,收视规模宏大,总到达率为20.134%,在同期剧目中领先;第二,收视成绩优异,排名同期剧目第2.第三,同时段竞争力强,32集中有25集在同时期各类节目收视率排名第一.同时,在全国16个省区,"火红年华"每集均进入了同时期各类收视节目的收视率前三.
而亮眼的成绩来之不易,背后更是本剧的主创们辛勤付出,他们对这部戏有着深厚的感情,其中,作为"火红年华"的原著和编剧革非对这部剧的感情非同寻常,他认为三线建设是中国工业史上里程碑式的存在,他自己曾亲身参与到三线建设当中,当时数以千计的铁道兵为中国工业献身的事,深深震撼着他.这是一种惨烈的青春记忆,而作为老三线人,他在创作的时候却将自己与三线建设"割裂",给自己确立了一个原则 -  - 只向大三线烈士致敬,诚恳地写出在那个时代和环境里,那批建设者的工作与奉献,绝不拔高,神化.
总导演王文杰分享了剧集的创作初心和创作历程:"我觉得这个题材非常好,另外就是一个关于人物,那群人的精神感动了我,我觉得会对现在的</t>
  </si>
  <si>
    <t>"The Fiery Years" seminar was held in Beijing. Industry experts became "drama review groups": every major plot and character in the play embodied the "Third Front Spirit". Speaking of the main theme TV series that have received good responses recently, "The Fiery Years", which just concluded in the prime time of CCTV-1, will definitely be mentioned. It is understood that since "The Fiery Years" landed on CCTV-1, started to be broadcast during the National Day and concluded successfully, it has set off a wave of passionate memories of the old Third Front and aroused the audience's interest in and exploration of Panzhihua, the heroic city. At the same time, the grand epic pattern presented in the play, the passionate storyline, the full and rich image of the heroic Third Front people, the positive theme, and the multi-dimensional expansion of the creation of industrial-themed TV series have become the focus of hot discussion. On October 20, taking advantage of the residual heat brought by the drama, a seminar on the TV series "Fire Red Years" sponsored by the China Television Art Committee and the Propaganda Department of the Sichuan Provincial Committee of the Communist Party of China was held in Beijing. At the seminar, the main creative team of "Fire Red Years", industry representatives, and industry experts jointly evaluated the theme, creative techniques, and value significance of the drama. "Sincerely write about the builders in that era and environment" "Prepare for war and famine for the people, good people and good horses go to the third line." Such a high-spirited slogan was born in the passionate years. But it is not easy to shoot behind the slogan, the ordinary heroes who dedicated their youth in the "Third Line Construction" of that era, and to show the arduous process of the Third Line Construction in a panoramic view. Because of this, the birth of "Fire Red Years" is particularly valuable and has achieved outstanding results. At the scene, Cao Zhi, deputy director of the Program Comprehensive Evaluation Big Data Research Center of the Radio and Television Planning Institute of the State Administration of Radio and Television, shared the achievements of "The Fiery Years" from three dimensions: first, the audience scale is large, with a total reach rate of 20.134%, leading among the dramas of the same period; second, the audience ratings are excellent, ranking second among the dramas of the same period. Third, it is highly competitive in the same period, with 25 out of 32 episodes ranking first in the ratings of various programs in the same period. At the same time, in 16 provinces and regions across the country, each episode of "The Fiery Years" ranked among the top three in the ratings of various programs in the same period. The brilliant results were not easy to come by, and behind them are the hard work of the creators of the show. They have deep feelings for the show. Among them, Ge Fei, the original author and screenwriter of "The Fiery Years", has extraordinary feelings for the show. He believes that the Third-Line Construction is a milestone in China's industrial history. He himself has personally participated in the Third-Line Construction. At that time, thousands of railway soldiers sacrificed their lives for China's industry, which deeply shocked him. This is a tragic memory of youth, and as an old Third-Line person, he "separated" himself from the Third-Line Construction when he was creating, and established a principle for himself - only pay tribute to the martyrs of the Third-Line, and sincerely write about the work and dedication of those builders in that era and environment, and never exaggerate or deify them. Chief Director Wang Wenjie shared the original intention and creative process of the series: "I think this subject matter is very good, and the other is about the characters. The spirit of that group of people moved me, and I think it will have a great impact on the current</t>
  </si>
  <si>
    <t>为何名著集体"触电"?要回答这个问题,首先需要回答另一个问题,电视剧还有什么题材可以拍?
在书籍,报刊,电影,电视各种媒介中,电视由于具有最为广泛的传播范围,受到特别关注,电视剧又是重点照顾对象.据不完全统计,广电总局等机构先后对凶杀暴力涉案剧,古装剧,偶像剧,宫廷剧,武打剧,情感剧,谍战剧,反常伦理剧等等进行规范,强调电视剧中的婚恋方式要注意正确的舆论导向,严厉批评"小三","苦情","善有恶报,恶有善报"等"善恶观含混"的内容.
从"流星花园"到"走向共和"到"蜗居",完全不同的题材,完全不同的价值理念,都面临一个共同的命运,就是无疾而终,直接结果是促成了盗版碟片的购销两旺.尤其在"反低俗"运动之后,规则之模糊与规范之严格,都达到空前的程度(没有电视剧的时代除外).
翻拍红色经典成为主旋律,但是面临两难境遇:忠实于原著,保证了政治正确,观众却会审美疲劳;如果改动情节,稍有不当,会被视为"恶搞",列入严打对象.如何既拥有安全系数又能吸引眼球,成为投拍电视剧的首要问题.在这种逼仄的环境下,翻拍名著成为另一种选择:一方面,名著的影响力保证了基本票房,另一方面,名著又是护身符,不至于"被低俗".
正如古典油画里的人体是艺术,电视里的肉体是低俗,由于这些名著在中国文化中的特殊地位,根据它们翻拍的电视剧会获得一些特权."红楼梦"的三角恋,"西游记"的人鬼情未了,"三国"的凶杀,"水浒"的暴力,若非名著的金字招牌保驾护航,很有可能被归入低俗行列.按照网上流行的知音体,"红楼梦"是"包办婚姻,一场家破人亡的人间惨剧","西游记"是"我那狠心的人啊,不要红颜美眷,偏要伴三丑男上西天","三国"是"从贫贱到自强,三兄弟的旷世畸恋","水浒"是"何去何从,三弱女身陷105条虎狼壮汉".如果以知音体来申报选题,显然难以通过,但是四大名著,就容易许多.当然,这种特权是有界限的,把"水浒"拍成"金瓶梅"肯定不行.1989年,"封神榜"只播了5集就戛然而止,至今还有不少观众对梁丽饰演的性感妲己念念不忘.
名著改编电视剧,除了在政治正确上有一定保障,还有一个先天优势,即经济保险.名著的"无形资产"使得媒体会主动介入宣传,电视台争相播出,有效的传播使得电视剧在经济回报上有保证."三国"拍摄时,曾经欠债上千万,购买盒饭都需要赊欠,导演一度动用了私人存款.如果他拍摄的不是"三国",不知是否还有这种破</t>
  </si>
  <si>
    <t>Why are famous works collectively "popularized"? To answer this question, we first need to answer another question: what other themes can be filmed in TV dramas? Among the various media such as books, newspapers, movies, and TV, TV has received special attention due to its widest dissemination range, and TV dramas are the focus of attention. According to incomplete statistics, the State Administration of Radio, Film, and Television and other institutions have successively standardized murder and violence dramas, costume dramas, idol dramas, palace dramas, martial arts dramas, emotional dramas, spy dramas, abnormal ethics dramas, etc., emphasizing that the marriage and love methods in TV dramas should pay attention to the correct public opinion orientation, and severely criticizing "mistresses", "bitter love", "good is rewarded with evil, evil is rewarded with good", and other "ambiguous" contents of good and evil. From "Meteor Garden" to "Towards the Republic" to "Dwelling Narrowness", completely different themes and completely different values and concepts all face a common fate, which is to end in failure. The direct result is the booming purchase and sale of pirated discs. Especially after the "anti-vulgarity" campaign, the vagueness of the rules and the strictness of the regulations have reached an unprecedented level (except for the era without TV dramas). Remaking red classics has become the main theme, but it faces a dilemma: being faithful to the original works ensures political correctness, but the audience will be aesthetically fatigued; if the plot is changed, it will be regarded as a "parody" and listed as a target for severe crackdowns. How to have both safety and eye-catching has become the primary issue for TV dramas. In this narrow environment, remaking famous works has become another option: on the one hand, the influence of famous works guarantees the basic box office, and on the other hand, famous works are amulets that prevent them from being "vulgarized." Just as the human body in classical oil paintings is art, the flesh in TV is vulgar. Due to the special status of these famous works in Chinese culture, TV dramas remade based on them will have some privileges. The love triangle in "Dream of Red Mansions", the ghost love in "Journey to the West", the murder in "Romance of the Three Kingdoms", and the violence in "Water Margin" are likely to be classified as vulgar if it were not for the golden signboard of the famous works. According to the popular Zhiyin style on the Internet, "Dream of Red Mansions" is "arranged marriage, a human tragedy of broken families and deaths", and "Journey to the West" is "My cruel man... , don't want a beautiful woman, but want to accompany three ugly men to heaven", "Romance of the Three Kingdoms" is "from poverty to self-reliance, the extraordinary love of three brothers", "Water Margin" is "where to go, three weak women trapped by 105 tigers and wolves". If you apply for the topic in the Zhiyin style, it will obviously be difficult to pass, but it is much easier to apply for the four great classics. Of course, this privilege has its limits, and it is definitely not okay to make "Water Margin" into "Jin Ping Mei". In 1989, "Investiture of the Gods" was broadcast for only 5 episodes before it came to an abrupt end. To this day, many viewers still remember the sexy Daji played by Liang Li. In addition to a certain guarantee of political correctness, TV series adapted from classics also have an inherent advantage, namely economic insurance. The "intangible assets" of classics make the media actively intervene in the publicity, and TV stations compete to broadcast them. Effective dissemination ensures the economic return of TV series. When "Romance of the Three Kingdoms" was filmed, he once owed tens of millions of debts, and had to buy lunch boxes on credit. The director once used his personal savings. If he had not filmed "Romance of the Three Kingdoms", I wonder if there would be such a broken</t>
  </si>
  <si>
    <t>最严监管下,被透支的粉丝经济,还能走上正轨吗?
随着市场经济和互联网媒介的发展壮大,粉丝经济已突破传统认知,从娱乐行业跨界至其他领域,成为市场经济中不可忽视的新兴势力.在发展过程中,粉丝经济展现出了与传统经济样式不同的价值维度,包括自我价值,伦理价值和社会价值.
但粉丝经济在发展过程中出现的问题显示了其中存在着一定的困境,包括流量至上的商业标准破坏了公平公正的市场原则;非理性化消费导致符号化消费的异化;营销方式过于重视娱乐化,导致泛娱乐化盛行,消解了善恶边界等
其中,核心原因是资本过分的自我增殖,内在因素是我国的消费文化引导不足,外在因素是社交网络技术的变革发展及过分使用.针对粉丝经济存在的价值困境和产生的原因,促进粉丝经济在价值上建构,必须采取相关措施.
资本天生具有善恶二重性,它在必然的自我增殖过程中,既带来了丰富的物质成果,也带来了很多恶果.我们无法将资本的善与恶截然地分割开来,因为二者相伴而生.
因此,我们只能采取措施从制度层面上对资本加以规制在资本运行的手段,方向上进行制衡,发挥资本的"善"效应.中国特色社会主义制度的确立为平衡资本的善恶提供了有效的制度安排,可以遏制并引导资本的扩张方向和运行手段.
以社会主义核心价值观引导舆论,净化社会风气.互联网媒介的发展使每个人都有发声的权利和平台,但同时也在一定程度上冲击了主流文化的引导力量.
粉丝经济的发展促进了文化生态的繁荣,但目前还未形成真正意义上的文化生态平衡,小众的亚文化还处于无序发展的阶段.而粉丝经济在发展的过程中,并未对其中存在价值困境给予更多的调整,仅将目光对准经济利益是不行的.
粉丝经济自身的发展与粉丝文化密切相关,社会主义核心价值观对粉丝文化的引导发展是必要的.否则粉丝的不理性,情感的狂热很容易在资本的利用下,造成社会不良现象.
首先,家庭在面对有粉丝身份的孩子时,应主动教授正确的媒介使用行为,树立合理的偶像观.一方面,家庭要正视孩子的粉丝身份,全面认识孩子的所好对象,引导孩子认识,辨析所好对象的优点和不足;另一方面,家庭应鼓励孩子进行多样化的媒介参与,培育多元的兴趣爱好,抑制其一味沉溺在粉丝社群不能自拔.
其次,学校应将媒介素养教育纳入基础教育中,提高学生对媒介中各类信息的批判认知能力.一方面,学校应剖析偶像的媒介构建过程,让学生认识到偶像的形象是经过媒介包装构建的,其真实性有待进一步认识,不</t>
  </si>
  <si>
    <t>Under the strictest supervision, can the overdrawn fan economy still get back on track? With the development and growth of the market economy and Internet media, the fan economy has broken through traditional cognition, crossed over from the entertainment industry to other fields, and become an emerging force that cannot be ignored in the market economy. In the process of development, the fan economy has shown a value dimension different from the traditional economic style, including self-value, ethical value and social value. However, the problems that have arisen in the development of the fan economy show that there are certain difficulties, including the commercial standard of traffic supremacy that undermines the fair and just market principle; irrational consumption leads to the alienation of symbolic consumption; marketing methods pay too much attention to entertainment, leading to the prevalence of pan-entertainment and eliminating the boundary between good and evil. Among them, the core reason is the excessive self-proliferation of capital, the internal factor is the lack of guidance of my country's consumer culture, and the external factor is the transformation and development of social network technology and excessive use. In view of the value dilemma and causes of the fan economy, relevant measures must be taken to promote the value construction of the fan economy. Capital is inherently good and evil. In the inevitable process of self-growth, it has brought both rich material results and many bad consequences. We cannot clearly separate the good and evil of capital, because the two are born together. Therefore, we can only take measures to regulate capital from the institutional level, check and balance the means and direction of capital operation, and give play to the "good" effect of capital. The establishment of the socialist system with Chinese characteristics provides an effective institutional arrangement for balancing the good and evil of capital, which can curb and guide the expansion direction and means of operation of capital. Guide public opinion with the core socialist values and purify social atmosphere. The development of Internet media has given everyone the right and platform to speak, but at the same time it has also impacted the guiding power of mainstream culture to a certain extent. The development of the fan economy has promoted the prosperity of the cultural ecology, but it has not yet formed a real cultural ecological balance, and the niche subculture is still in a stage of disorderly development. In the process of development, the fan economy has not made more adjustments to the value dilemmas that exist in it, and it is not enough to focus only on economic interests. The development of the fan economy itself is closely related to fan culture, and the guiding development of fan culture by the core socialist values is necessary. Otherwise, the irrationality and emotional fanaticism of fans can easily lead to social ills under the exploitation of capital. First of all, when facing children with fan identities, families should take the initiative to teach them correct media usage behaviors and establish a reasonable view of idols. On the one hand, families should face up to their children's fan identities, fully understand their children's favorite objects, and guide their children to recognize and analyze the advantages and disadvantages of their favorite objects; on the other hand, families should encourage their children to participate in a variety of media, cultivate diverse interests and hobbies, and restrain their blind indulgence in fan communities. Secondly, schools should incorporate media literacy education into basic education to improve students' critical cognition of various types of information in the media. On the one hand, schools should analyze the media construction process of idols, let students realize that the image of idols is constructed through media packaging, and its authenticity needs to be further recognized.</t>
  </si>
  <si>
    <t>当地时间9月16日18点,2016罗马艺术奖(Premio Arte Roma 2016)开幕仪式在意大利罗马纳沃纳广场图密善体育场遗址博物馆隆重举行,来自世界各国的参展艺术家聚集一堂.中国当代艺术家傅文俊作为入选艺术家展出其观念摄影作品"国宝"系列并受邀出席了开幕活动.
本次罗马艺术奖以向全世界传递罗马这座城市所独有的艺术精神,以吸引更为多元的艺术表达为宗旨,评审委员会在来自全世界上万名艺术家的参选作品中,最终评选出60名艺术家的作品举办了这次展览,从9月16日一直持续到10月30日.
傅文俊入选作品"国宝"系列创作于2014年,以观念艺术的主观表达创作而成.他对观念摄影的研究和创作已经持续多年,并在欧洲多国参加过多次高水准的展览.其作品呈现出多种艺术形式相融合的跨界美学特征,既有具象与抽象的矛盾冲突,又有如绘画般的视觉美感,他以这种形式表达了世界文化游离于所属国之外的,历经沧桑的经典艺术作品.他认为通过这样的形式会更容易引起全世界更多的人们对文化遗产归属的关注与思考.
观众正在认真观看傅文俊作品"国宝"
开幕式上,傅文俊接受了意大利Enpleinair News电视台的采访.采访中他谈到:"在"国宝"系列作品的创作中,以世界各大著名博物馆珍藏的佛教造像为创作元素,采用正负像手法,借用底片形式予以呈现,其最终要传达给观者一种宁静,庄重的视觉效果.与之前取材于大足石刻的观念摄影作品"他心通"完全不同,这次所选取的全是脱离文化母国的佛教造像馆藏精品.虽以"国宝"命名,但它们却已经超出"国"的疆界与概念,成为了世界人们共有的文化宝藏.此种表现形式正像这些国家手握负载"相"的原版胶片,拥有了复制的权利."
"国宝"系列中傅文俊主要探讨的是文化遗存的问题,这样的问题不仅仅只存在于中国社会,更是全世界各个国家所面临和关切的问题.这可以更容易地理解为什么傅文俊的观念摄影作品能够跨越语言与文化的障碍,最终入选2016罗马艺术奖.
罗马作为璀璨的古罗马文化中心,至今仍保留着众多古罗马时期的文化遗迹,本次展览的地点就恰恰是在一座保存良好的古罗马文化遗址 -  - 图密善体育场遗址博物馆.在罗马的星空下,艺术促成了一次各国艺术家相聚的平台,从而开始了一场跨越时空与历史的对话.</t>
  </si>
  <si>
    <t>At 18:00 local time on September 16, the opening ceremony of the 2016 Rome Art Award (Premio Arte Roma 2016) was held at the Museum of the Ruins of the Stadium of Domitian in Piazza Navona, Rome, Italy. Artists from all over the world gathered together. Chinese contemporary artist Fu Wenjun was invited to attend the opening ceremony as a selected artist to exhibit his conceptual photography works "National Treasure" series. The purpose of this Rome Art Award is to convey the unique artistic spirit of the city of Rome to the world and to attract more diverse artistic expressions. The jury finally selected 60 artists' works from tens of thousands of artists from all over the world to hold this exhibition, which will last from September 16 to October 30. Fu Wenjun's selected works "National Treasure" series were created in 2014, and are created with the subjective expression of conceptual art. He has been studying and creating conceptual photography for many years, and has participated in many high-level exhibitions in many European countries. His works present the cross-border aesthetic characteristics of the integration of multiple art forms, with both the contradictions and conflicts between concrete and abstract, and the visual beauty of painting. In this form, he expresses the classic art works of world culture that are free from their own countries and have experienced vicissitudes. He believes that through such a form, it will be easier to attract more people around the world to pay attention to and think about the ownership of cultural heritage. The audience is watching Fu Wenjun's work "National Treasure" carefully. At the opening ceremony, Fu Wenjun accepted the Italian Enpleinair News TV station. In the interview, he said: "In the creation of the "National Treasure" series of works, Buddhist statues collected by major museums around the world are used as creative elements, and the positive and negative image techniques are used to present them in the form of negatives. The ultimate goal is to convey a tranquil and solemn visual effect to the viewer. It is completely different from the previous conceptual photography work "Heart-to-Heart Communication" based on the Dazu Rock Carvings. This time, all the selected works are Buddhist statues from the collection of their cultural motherland. Although named "National Treasures", they have exceeded the boundaries and concepts of "country" and have become cultural treasures shared by people all over the world. This form of expression is just like these countries holding the original film carrying the "image" and having the right to copy." In the "National Treasure" series, Fu Wenjun mainly explores the issue of cultural relics. Such issues not only exist in Chinese society, but are also issues faced and concerned by countries all over the world. This makes it easier to understand why Fu Wenjun's conceptual photography works can transcend language and cultural barriers and eventually be selected for the 2016 Rome Art Award. As a brilliant ancient Roman cultural center, Rome still retains many cultural relics from the ancient Roman period. The location of this exhibition is precisely a well-preserved ancient Roman cultural site - the Museum of the Stadium of Domitian. Under the starry sky of Rome, art has created a platform for artists from all over the world to gather, thus starting a dialogue across time, space and history.</t>
  </si>
  <si>
    <t>9月17日晚意大利水城威尼斯弗拉吉尼宫内举办了盛大的颁奖典礼,中国当代艺术家傅文俊荣获"艺术威尼斯 -  - 卡萨诺瓦国际艺术奖".
文艺复兴时期意大利威尼斯的艺术家们在色彩运用上积极创新,将绘画艺术推向了新高度,开辟出浓墨重彩的威尼斯画派.艺术的向前离不开孜孜不倦的艺术家们,同时也需要艺术热爱者的极大支持.18世纪生活在水城的名人卡萨诺瓦就是其中的一位.他有着多重的身份,作家,诗人,哲学家,文化积淀深厚.对艺术喜爱至极,从来不曾停止创新与创作.
傅文俊长期从事观念摄影艺术的探索与创作,是中国较早从事观念摄影的艺术家之一,作品主要是他对东西方历史,文化,人文各个方面问题的思考与反思.观念摄影之外,傅文俊的作品还在摄影艺术与装置,绘画,雕塑,多媒体等艺术媒介之间进行综合性,融合性地表达与呈现.曾在国内外举办过多次展览,比如纽约联合国总部,广东美术馆,今日美术馆等艺术机构留下了个人展览的足迹.其作品曾在首届亚洲双年展暨第五届广州三年展,第十八届葡萄牙塞尔维尔双年展,第55届威尼斯国际艺术双年展平行展"未曾呈现的声音"等展览.
"艺术威尼斯 -  - 卡萨诺瓦国际艺术奖"傅文俊的获奖作品"维特鲁威人-甲壳虫"从艺术史经典之作达芬奇"维特鲁威人"出发,以"黄金比例"及其隐喻意义为思考与创作的起点,试图以这样的观念思考和考量当今时代下人,社会和科技的复杂关系,观念摄影这样的艺术形式浓缩式地表达出艺术家傅文俊诸多跨越文化,直视本质的观念性思考与反思.
"艺术威尼斯 -  - 卡萨诺瓦国际艺术奖"的宗旨就是要将艺术的魅力传播开来,感染更多热爱生活的人们.来自世界各地的优秀艺术家凭借独有的天赋创造了优秀的艺术,而同时他们也向生活在当下的人们传播着艺术的美妙,用艺术滋养人类的心灵.傅文俊的这件观念摄影作品"甲壳虫"正表现出了这样的艺术价值,文化价值和社会价值.</t>
  </si>
  <si>
    <t>On the evening of September 17, a grand award ceremony was held in the Palazzo Fragini in Venice, Italy. Chinese contemporary artist Fu Wenjun won the "Art Venice - Casanova International Art Award". During the Renaissance, artists in Venice, Italy, actively innovated in the use of colors, pushed the art of painting to a new height, and opened up the rich and colorful Venetian painting school. The advancement of art is inseparable from the diligent artists, and it also requires great support from art lovers. Casanova, a celebrity who lived in the water city in the 18th century, is one of them. He has multiple identities, writer, poet, philosopher, and profound cultural accumulation. He loves art very much and has never stopped innovating and creating. Fu Wenjun has been engaged in the exploration and creation of conceptual photography for a long time. He is one of the earliest artists engaged in conceptual photography in China. His works mainly reflect his thoughts and reflections on various aspects of Eastern and Western history, culture, and humanities. In addition to conceptual photography, Fu Wenjun's works also express and present in a comprehensive and integrated manner between photography and installation, painting, sculpture, multimedia and other art media. He has held many exhibitions at home and abroad, such as the United Nations Headquarters in New York, Guangdong Museum of Art, Today Art Museum and other art institutions, leaving traces of personal exhibitions. His works have been exhibited in the first Asian Biennale and the fifth Guangzhou Triennial, the 18th Servière Biennale in Portugal, and the 55th Venice International Art Biennale Parallel Exhibition "Unpresented Voices". "Art Venice - - The Casanova International Art Award "Vitruvian Man - Beetle" by Fu Wenjun is based on the classic work in art history, Leonardo da Vinci's "Vitruvian Man", and takes the "golden ratio" and its metaphorical meaning as the starting point of thinking and creation, trying to use this concept to think and consider the complex relationship between people, society and technology in today's era. The art form of conceptual photography condenses the artist Fu Wenjun's many conceptual thoughts and reflections that transcend culture and look directly at the essence. The purpose of the "Art Venice - Casanova International Art Award" is to spread the charm of art and infect more people who love life. Outstanding artists from all over the world have created excellent art with their unique talents, and at the same time they also spread the beauty of art to people living in the present, and nourish the human soul with art. Fu Wenjun's conceptual photography work "Beetle" shows such artistic value, cultural value and social value.</t>
  </si>
  <si>
    <t>"硬核与浪漫兼具,剧情直戳人心,红火色的工地生活欢乐多,看得一会笑,一会眼中含泪.那个年代的诗意浪漫和艰苦奋斗,在我心中留下深深烙印."
打开豆瓣,搜索正在热播影视剧"火红年华",就能在评论区中看到这样的留言.除此之外,刷刷微博,也能看到网友们随手记录下剧中的经典台词,譬如剧中人物霍茂森的那一句 -  - "当国家需要你的时候,就应该尽到自己应尽的责任",被不止一位观众截下了画面,发布在社交平台上.
近日,大型工业史诗电视连续剧"火红年华"在央视一套黄金时间段播出,该剧以国家"三线建设"为背景,以十九冶,攀钢,攀煤等位于四川的著名三线工业企业为故事原型,以攀枝花市为主拍摄地,全景式地展现了当年那一大批意气风发的建设者们,将一片不毛之地建设成为新兴工业城市的故事,诠释了平凡英雄们的"三线精神".
"我们所讲的'三线精神',在我看来其实是一种奉献精神,更是一种责任,也是一种家国情怀.这种精神,一定是对现在的年轻人有帮助的.""火红年华"导演王文杰这样说.
在20世纪中国工业发展史上,发生在上世纪60至70年代的三线建设,绝对是浓墨重彩的一笔.在"备战备荒为人民,好人好马上三线"的时代号召下,数百万建设者来到内地的深山峡谷,大漠荒野参加建设.在攀枝花,他们将一片不毛之地建设成为新兴工业城市,燃烧着自己的火红年华.而在数十年过去后,当这段记忆被定格在博物馆,档案馆之中,又如何该与当代的年轻人们述说尘封的历史?于是,"火红年华"应运而生.
"正因为现在年轻人们不太了解那段历史,我们才要把这部戏展现给观众,让他们多了解一些那时人们的奉献精神."王文杰说起拍摄这部剧的动因,在现在富足的物质条件之下,贪图享受或奢华生活,已经频繁出现当代人的思想中,似乎"奉献"两字不再受到人们的重视.但将时光倒转数十年,正因三线建设们的无畏"奉献",才有了现下繁荣生机的攀枝花.
"三线精神,真的就是奉献呀."王文杰谈到,在新中国成立不到20年的那段时期,一个国家的发展是需要一大堆有志之士去帮助建设,所以,这个国家怎么可以没有奉献.而那些在三线建设中不惜牺牲了自己青春的建设者们,他们的无怨无悔,是需要向当代年轻人所传达的.
剧中,男主夏方舟有着这样一句台词:"个人理想关乎国家命运,国家命运连着个人的命运".在王文杰看来,这也是三线精神的另一种诠释."每个人都应该为自己生长在这个国度而感到自豪.这个自豪</t>
  </si>
  <si>
    <t>"It is both hardcore and romantic, and the plot touches people's hearts. The prosperous construction site life is full of joy. I laughed and cried. The poetic romance and hard work of that era left a deep impression in my heart." Open Douban and search for the popular TV series "The Fiery Years", and you can see such messages in the comment area. In addition, if you browse Weibo, you can also see netizens record the classic lines in the play, such as the line of Huo Maosen in the play - "When the country needs you, you should fulfill your due responsibilities", which was captured by more than one viewer and posted on social platforms. Recently, the large-scale industrial epic TV series "The Fiery Years" was broadcast in the prime time of CCTV-1. The play is based on the national "Third Line Construction" and is based on the story prototypes of the famous Third Line industrial enterprises in Sichuan, such as the 19th Metallurgical Construction, Panzhihua Iron and Steel, and Panzhihua Coal. It is mainly filmed in Panzhihua City. It shows the story of a large number of high-spirited builders who built a barren land into a new industrial city in a panoramic way, and interprets the "Third Line Spirit" of ordinary heroes. "The 'Third Line Spirit' we are talking about is, in my opinion, a spirit of dedication, a responsibility, and a sense of family and country. This spirit must be helpful to today's young people." said Wang Wenjie, director of "The Fiery Years". In the history of China's industrial development in the 20th century, the Third Line construction that took place in the 1960s and 1970s was definitely a highlight. Under the call of the times of "prepare for war and famine for the people, and good people and good horses go to the Third Line", millions of builders came to the deep mountains and valleys and deserts in the inland to participate in the construction. In Panzhihua, they built a barren land into a new industrial city, burning their own fiery years. And after decades, when this memory is frozen in museums and archives, how can we tell the dusty history to the young people of today? So, "The Fiery Years" came into being. "It is precisely because young people today don't know much about that period of history that we want to show this drama to the audience so that they can learn more about the dedication of people at that time." Wang Wenjie talked about the motivation for filming this drama. Under the current abundant material conditions, the desire for enjoyment or luxurious life has frequently appeared in the minds of contemporary people, and it seems that the word "dedication" is no longer valued by people. But if we go back a few decades, it is precisely because of the fearless "dedication" of the Third Front construction that Panzhihua has the current prosperity and vitality. "The spirit of the Third Front is really dedication." Wang Wenjie talked about the period when the People's Republic of China was founded less than 20 years ago. The development of a country requires a lot of people with lofty ideals to help build it, so how can this country be without dedication. And those builders who sacrificed their youth in the Third Front construction, their no regrets, need to be conveyed to contemporary young people. In the play, the male protagonist Xia Fangzhou has a line: "Personal ideals are related to the fate of the country, and the fate of the country is linked to the fate of the individual." In Wang Wenjie's view, this is also another interpretation of the spirit of the Third Front. "Everyone should be proud of growing up in this country. This pride</t>
  </si>
  <si>
    <t>法国作曲家,钢琴家.出生于法国山区小城锡布尔.他的父亲是一个成功的工程师和发明家,母亲是一个巴斯克人,她的西班牙背景对于拉威尔之后音乐风格的形成有非常重要的影响.拉威尔的父亲虽然热衷于机械,但是也是一个懂音乐的音乐爱好者,拉威尔的音乐启蒙教育就主要来自于他的父亲.1889年的巴黎世博会上,拉威尔被里姆斯基-科萨科夫的音乐所震惊,可能对于里姆斯基-科萨科夫的研究最终使拉威尔也成为了一个配器上的大师.之后他进入了巴黎音乐学院主修钢琴,但是他在钢琴上的造诣并不突出,由于未获得任何奖项他于1895年被退学.他之后便转向作曲,并在父亲的引荐下认识了萨蒂,拉威尔是最先认识到萨蒂音乐价值的作曲家之一.之后他重新入巴黎音乐学院,这次跟随福莱学习作曲,他的作曲才华立刻得到了学院的认可,可是由于仍然没有获奖,他又一次于1900年被退学.1899年他创作了"悼念公主的帕凡舞曲",不过那时仍然只是一首默默无闻的小曲子.他在1905年第5次也是最后1次竞争罗马大奖(前4次均以失败告终),初选即遭到淘汰.不过随后有关评审舞弊的丑闻被曝光.这次丑闻又被称为"拉威尔的生意",拉威尔瞬间成了令人同情的舞弊牺牲品,也使他开始受人瞩目.1912年上演的芭蕾"鹅妈妈"大获成功,使他的名声传到了英国与美国.通过芭蕾音乐他和斯特拉文斯基成为了一生的好友.一战爆发后,拉威尔积极参军,可惜由于年龄与心脏的问题他没有成为他所希望的飞行战斗员,结果他成了一个负责运输的卡车司机.不过拉威尔依然体会到了战争的残酷与恐怖,在经历了生与死的考验后,他的精神状态变得非常脆弱,失眠与消化不良也伴随了他一生.他没有加入圣桑主导的禁止德国当代作曲家作品在法国上演的爱国主义运动,他认为这种肤浅的爱国主义行为只会导致法国音乐自身的堕落.结果拉威尔自己的音乐反而在法国被禁演了.战后随着早一批作曲家(包括德彪西)的相继离世,拉威尔实际成了法国音乐的领军人物,不过他依然保持着他低调谦逊的作风.晚年他去往美国巡回演出,美国观众给予这位作曲家最热情的欢迎,他感慨地说:"巴黎可从没这么对过我".1920年代末他创作了如今家喻户晓的作品"波莱罗",不过他本人并不见得喜欢这部作品,他对奥涅格说:"我到现在只写了一部杰作 -  - 波莱罗,可惜却没有音乐在里面."1932年的一次车祸使他的头部受伤,他的身体也越来越虚弱,1937年拉威尔在巴黎逝世.
康塔</t>
  </si>
  <si>
    <t>French composer and pianist. Born in the small mountain town of Ciboure in France. His father was a successful engineer and inventor, and his mother was a Basque. Her Spanish background had a very important influence on the formation of Ravel's musical style. Although Ravel's father was keen on machinery, he was also a music lover who understood music. Ravel's musical enlightenment education mainly came from his father. At the Paris World Expo in 1889, Ravel was shocked by Rimsky-Korsakov's music. Perhaps his study of Rimsky-Korsakov eventually made Ravel a master of orchestration. After that, he entered the Paris Conservatory to major in piano, but his attainments in piano were not outstanding. He was expelled in 1895 for not winning any awards. He then turned to composition and met Satie through his father's introduction. Ravel was one of the first composers to recognize the value of Satie's music. He then re-entered the Paris Conservatory, this time studying composition with Fauré. His compositional talent was immediately recognized by the academy, but because he still did not win an award, he was expelled again in 1900. In 1899, he composed "Pavane in Memory of the Princess", but it was still just an obscure little song at the time. In 1905, he competed for the Prix de Rome for the fifth and last time (the first four times all ended in failure), and was eliminated in the preliminary round. However, a scandal about jury fraud was later exposed. This scandal Also known as "Ravel's business", Ravel instantly became a sympathetic victim of fraud, and he began to attract attention. The ballet "Mother Goose" staged in 1912 was a great success, which spread his fame to Britain and the United States. Through ballet music, he and Stravinsky became lifelong friends. After the outbreak of World War I, Ravel actively joined the army. Unfortunately, due to his age and heart problems, he did not become the flying fighter he hoped for. As a result, he became a truck driver responsible for transportation. However, Ravel still experienced the cruelty and horror of war. After experiencing the test of life and death, his mental state became very fragile, and insomnia and indigestion also accompanied him throughout his life. He did not join Saint-Saëns' ban on German contemporary Ravel was a patriotic movement in France to promote the performance of composers' works. He believed that such superficial patriotism would only lead to the degeneration of French music itself. As a result, Ravel's own music was banned in France. After the war, with the passing of a group of earlier composers (including Debussy), Ravel actually became a leading figure in French music, but he still maintained his low-key and humble style. In his later years, he went on a tour to the United States, where American audiences gave the composer the warmest welcome. He said with emotion: "Paris has never treated me like this." In the late 1920s, he created the now well-known work "Bolero", but he himself did not necessarily like this work. He said to Honegger: "I have only written one masterpiece so far - Bolero, but unfortunately there is no music in it." A car accident in 1932 left him with a head injury, and his body became increasingly weak. Ravel died in Paris in 1937. Cantaloupe</t>
  </si>
  <si>
    <t>巴西作曲家,大提琴家,指挥家.拉美最负盛名的作曲家,出生于里约热内卢的一个中产阶级家庭,父亲是一位图书馆管理员,也是业余音乐家和自由主义者.父亲给了维拉-罗伯斯出色的家庭音乐教育.不过1899年父亲英年早逝,使维拉-罗伯斯只好自学音乐并参加民间音乐的箫罗乐队,其出色的演奏引起了听众的好评.1910年代初开始编写个人作品,并进入正规的管弦乐团担任大提琴演奏的工作.1915年起维拉-罗伯斯开始发表自己作品并受到瞩目.但在严肃音乐教育缺失的巴西,听众始终有限.维拉-罗伯斯只好继续以大提琴演奏家身份维生.1923年巴西政府委派他作为音乐大使到巴黎推广南美音乐,受到欢迎的同时也使他开阔了眼界.次年回国后又在1926年到阿根廷,布拉格,巴塞罗那等地演出,1930年再度出使巴黎,自此维拉-罗伯斯成为了国际知名的艺术家.1944年出访美国受到意外的欢迎,事业进入了顶峰,以后每年都会到美国一次.其音乐作品风格深受巴西民俗音乐与巴赫复调音乐的影响.作品数量众多,代表作有"箫罗"与"巴西的巴赫风格".
组曲是一种套曲形式的器乐曲或交响曲,即各自独立的不同乐曲的组合,例如"帕蒂塔"就是巴洛克时期的一种舞曲组曲形式.十九,二十世纪以来组曲往往是作曲家为音乐会表演需要从歌剧,戏剧,电影等原作提取音乐片段后进行的二次改编的组合.
现代音乐,也称二十世纪音乐,是指自1900年起至今,继承西方古典音乐而来的一个音乐纪元,音乐门派繁多,风格多样.其中著名的有十二音无调性音乐,序列主义音乐,新古典主义音乐,极简主义音乐,机遇主义音乐,微分音音乐,电子音乐,具体音乐等等.不过由于存在理论泛滥,鱼龙混杂等问题,许多现代音乐常常不被广大音乐爱好者所接受.如何纠正这种形式大于内容的空洞浮躁之风,让广大音乐爱好者喜爱并接受是现代音乐亟待解决的问题.</t>
  </si>
  <si>
    <t>Brazilian composer, cellist, conductor. The most famous composer in Latin America, he was born into a middle-class family in Rio de Janeiro. His father was a librarian, amateur musician and liberal. His father gave Villa-Lobos an excellent family music education. However, his father died young in 1899, so Villa-Lobos had to teach himself music and join the folk music flute and clarinet band. His excellent performance won praise from the audience. In the early 1910s, he began to write personal works and joined a regular orchestra as a cello player. In 1915, Villa-Lobos began to publish his own works and attracted attention. But in Brazil, where serious music education is lacking, listening to Villa-Lobos is not easy. The audience is always limited. Villa-Lobos had to continue to make a living as a cellist. In 1923, the Brazilian government appointed him as a music ambassador to Paris to promote South American music. He was welcomed and broadened his horizons. After returning to his country the following year, he performed in Argentina, Prague, Barcelona and other places in 1926. In 1930, he went to Paris again. Since then, Villa-Lobos has become an internationally renowned artist. In 1944, he visited the United States and was unexpectedly welcomed. His career reached its peak and he visited the United States once a year. His musical style is deeply influenced by Brazilian folk music and Bach's polyphonic music. There are many works, and his representative works include "Xiao Luo" and "Bach Style in Brazil". Suite is an instrumental music or symphony in the form of a set, that is, a combination of different independent music pieces. For example, "Partita" is a dance suite in the Baroque period. Since the 19th and 20th centuries, suites are often a combination of music clips extracted from operas, dramas, movies and other original works by composers for concert performances. Modern music, also known as 20th century music, refers to a musical era that has inherited Western classical music since 1900. There are many musical schools and styles. Among them, the famous ones are twelve-tone atonal music, serial music, neoclassical music, minimalist music, opportunistic music, microtonal music, electronic music, concrete music, etc. However, due to the existence of problems such as the proliferation of theories and the mixture of good and bad, many modern music is often not accepted by the majority of music lovers. How to correct this empty and impetuous trend of form being more important than content and let the majority of music lovers like and accept it is an urgent problem to be solved in modern music.</t>
  </si>
  <si>
    <t>"过客"这个起点极高的荒诞派先驱之作,是鲁迅留下的仅有的两个短剧之一,因为过于超前,好像一直还没得到戏剧人的重视.右上为书中插画,右下为剧照.均由孙惠柱提供.
比之戏曲,歌剧,音乐剧,舞剧,话剧是以说话为主,但说话并不是只有欧美戏剧的那些说法.这一点,我们的前辈八九十年前就知道了,他们早就尝试过不同的"说法".
"话剧"这个词有了90年的历史,当年洪深想出这个名词,区别了传统的戏曲和诞生不久的中国现代戏剧.前者源于曲也看重曲 -  - 音乐,而后者以说话为主 -  - "为主"并不是说只能说话不能做别的.近年来这个词受到了挑战,有人说,因为现在的舞台上并不仅仅说话,还有很多非语言的成分,所以要用"舞台剧"取代"话剧".其实"舞台剧"只是相对影视而言,还包括戏曲,歌剧,音乐剧,舞剧等,并不能只指话剧一种形式.这个词在台湾用问题还不大,因为那里的戏剧以话剧为主,戏曲很少,和内地总体上戏曲演出大大超过话剧的情况刚好相反.任何名词的外延都不可能绝无例外,"话剧"是在发展中,但这个名字本身未必需要变;真正需要的,是创造我们自己的话剧的特色.比之戏曲,歌剧,音乐剧,舞剧,话剧是以说话为主,但说话并不是只有欧美戏剧的那些说法.这一点,我们的前辈八九十年前就知道了,他们早就尝试过不同的"说法".
教科书上说中国话剧肇始于1907年的东京,其实更大的影响还是来自欧洲和美国.认为话剧学自日本,有一个很重要的原因是,现代中国新文化运动的领导者基本上都是留日的职业作家兼革命家,最著名的是鲁迅,郭沫若,夏衍,田汉几位,个个都写过剧本,虽说除田汉外多数人的主要精力都没有放在戏剧上,但他们掌握并长久地影响着评判现代文学的话语权.留学欧美或就读美式大学的那些教授型艺术家,却是中国话剧前半期更重要的主将 -  - 洪深(哈佛大学),熊佛西(哥伦比亚大学),李健吾(清华大学,法国留学),焦菊隐(燕京,巴黎大学),张骏祥(清华,耶鲁大学),黄佐临(剑桥大学),曹禺(清华,美国访问),老舍(英国任教,美国访问).当然,无论是留日还是留欧,留美,这些前辈们都很爱国,例如曹禺曾以中国首席剧作家的身份应美国国务院之邀于1946年访美,却没留下什么好印象,称病提前回国,数年后还写下了毫不含糊的反美剧作"明朗的天".然而,即便这些作家们学习西方文化主要是为了"以夷制夷",他们所写的剧作中明显的西方影响还是无可否认的</t>
  </si>
  <si>
    <t>"The Passerby", a pioneering work of the absurd school with a very high starting point, is one of the only two short plays left by Lu Xun. Because it is too advanced, it seems that it has never been taken seriously by drama people. The upper right is the illustration in the book, and the lower right is the stills. Both are provided by Sun Huizhu. Compared with opera, opera, musical, and dance drama, drama is mainly based on speaking, but speaking is not only the way of speaking in European and American drama. Our predecessors knew this eighty or ninety years ago, and they had already tried different "ways of speaking". The word "drama" has a history of 90 years. Hong Shen came up with this term at that time to distinguish traditional opera from the newly born Chinese modern drama. The former is derived from music and also pays attention to music - music, while the latter is mainly based on speaking - "Mainly" does not mean that you can only speak and not do anything else. In recent years, this word has been challenged. Some people say that because there is not only speaking on the stage now, but also many non-verbal elements, "stage play" should be used to replace "drama". In fact, "stage play" is only relative to film and television, and also includes drama, opera, musical, dance drama, etc., and cannot refer to only one form of drama. There is no big problem with using this word in Taiwan, because the drama there is mainly drama, and there are very few dramas, which is exactly the opposite of the situation in the mainland where drama performances far exceed drama. The extension of any noun cannot be without exception. "Drama" is developing, but the name itself does not necessarily need to change; what is really needed is to create the characteristics of our own drama. Compared with drama, opera, musical, and dance drama, drama is mainly based on speaking, but speaking is not only the way it is said in European and American dramas. Our predecessors knew this eighty or ninety years ago, and they have long tried different "ways". Textbooks say that Chinese drama originated in Tokyo in 1907, but in fact, the greater influence came from Europe and the United States. One important reason for believing that drama was learned from Japan is that the leaders of the modern Chinese New Culture Movement were basically professional writers and revolutionaries who studied in Japan. The most famous ones were Lu Xun, Guo Moruo, Xia Yan, and Tian Han. All of them wrote scripts. Although most of them, except Tian Han, did not focus their main energy on drama, they mastered and influenced the discourse power of judging modern literature for a long time. Those professor-type artists who studied in Europe and the United States or attended American universities were the more important leaders in the first half of Chinese drama. Hong Shen (Harvard University), Xiong Fusi (Columbia University), Li Jianwu (Tsinghua University, studied in France), Jiao Juyin (Yenching University, University of Paris), Zhang Junxiang (Tsinghua University, Yale University), Huang Zuolin (Cambridge University), Cao Yu (Tsinghua University, visited the United States), Lao She (taught in the UK, visited the United States). Of course, whether studying in Japan, Europe, or the United States, these predecessors were very patriotic. For example, Cao Yu visited the United States in 1946 as China's chief playwright at the invitation of the US State Department, but did not leave a good impression. He returned to China early due to illness, and several years later he wrote the unambiguous anti-American play "Bright Sky". However, even if these writers learned Western culture mainly for the purpose of "using barbarians to control barbarians", the obvious Western influence in their plays is undeniable.</t>
  </si>
  <si>
    <t>李善单,被国际艺术界誉为全新领域"图腾能量油画"的开创者,心灵能量风格的先驱.其独树一格的图腾与禅意义涵,已超越当代艺术局限,造成全球艺坛的惊叹.单单在2008年,李善单已囊括欧美各大艺术竞赛40项大奖,例如:荷兰国际艺术节"世界绘画艺术总冠军","西英国皇家艺术学院第156届秋季展"竞赛奖, 全世界最具声望的英国皇家水彩协会RWS"2008周日时报水彩画大奖",法国Valmy等四项艺术沙龙竞赛奖,美国犹太传统基金会"第六届年度评选展"艺术大奖第二名;并获邀美,英,法,意大利,俄罗斯,比利时,日本,中国,新加坡各地举办个展.意大利最大的国际艺术联盟Camaver Kunsthaus International集团更评鉴为全球仅有五位之一的"Top Artist"顶尖艺术家.同时,李善单更为世界各大国际艺术协会盛情邀请成为会员,包括英,美,法及澳洲,其中更被英国史上第一个冠以"皇家"荣耀, 已有254年历史的"英国皇家RSA"评选为终身会员.
李善单的"图腾能量油画"是以中国文化为根源,融合西方绘画艺术,向全世界展现中国文化的博大精深,而这更让当代艺术主流的欧美艺术竞赛评审,赞叹不已.李善单擅长将古文明智慧的"图腾"线条融入其创作之中,开演出独具个人特色的美学新艺境,而他更希望借由自身对中国文化以及心灵上更深的体会,将天地自然与人性光明呈现于画作之中,让观画者的内心能够得到平静,光明圆满与善,达到与观画者心灵交流.
综观古今中外,一位伟大的艺术家,莫不以追求创意与探索美学造诣,屹立艺坛并亘古恒新.而正是在此一文艺脉流中,李善单开创了"图腾能量油画"的美学新境界;身为佛学大师,李善单是史上第一位以现代西方油彩阐释佛乘大法,演绎整部佛教经典的先驱.李善单的"图腾能量油画",因此不仅是艺术创作,更是饶富意趣的禅宗公案,令观画者在欣赏的过程中,领略美感与心灵的双重超越.李善单的"图腾能量"画风,升华了人与画的互动关系,使艺术在呼唤"美"与"善"之余,也成了揭露"真理"的工具,导引观画者品画观心,参悟宇宙实相.
身为佛教佛乘宗第三代法传人,李善单一生致力引导众生觉知佛性的真实妙义,彰显佛性光明,圆满,善的本质.李善单说:"因为佛法而让我有胆量拿起画笔,笔下画的,当然就是佛法!"对李善单而言,绘画就是陈述证道法门及宇宙本质的奥秘,画布上演绎的是"慈悲",及永不止息的爱与坚持,盼能</t>
  </si>
  <si>
    <t>Lee Sun-Don is praised by the international art community as the founder of the new field of "totem energy oil painting" and the pioneer of the spiritual energy style. His unique totem and Zen connotations have transcended the limitations of contemporary art and caused amazement in the global art world. In 2008 alone, Lee Sun-Don has won 40 major awards in major art competitions in Europe and the United States, such as: the "World Painting Art Champion" of the Netherlands International Art Festival, the "156th Autumn Exhibition of the Royal Academy of Arts in the West of England" Competition Award, the "2008 Sunday Times Watercolor Award" of the most prestigious Royal Watercolor Society RWS in the world, four art salon competition awards such as Valmy in France, and the second place in the "Sixth Annual Selection Exhibition" Art Award of the American Jewish Heritage Foundation; and was invited to hold solo exhibitions in the United States, Britain, France, Italy, Russia, Belgium, Japan, China, and Singapore. The Camaver Kunsthaus International Group, the largest international art alliance in Italy, has also rated him as one of only five "Top 100 Artists in the World" in the world. At the same time, Lee Sun-Don has been invited to become a member of major international art associations around the world, including Britain, the United States, France and Australia. He was selected as a lifetime member by the British Royal RSA, the first "royal" honor in British history with a history of 254 years. Lee Sun-Don's "totem energy oil painting" is rooted in Chinese culture and integrates Western painting art to show the profoundness of Chinese culture to the world, which makes the judges of the mainstream contemporary art competitions in Europe and the United States amazed. Lee Sun-Don is good at incorporating the "totem" lines of ancient civilization wisdom into his creations, creating a unique aesthetic new art realm. He also hopes to present the natural world and the brightness of human nature in his paintings through his deeper understanding of Chinese culture and soul, so that the viewer's heart can be calm, bright, complete and kind, and achieve spiritual communication with the viewer. Looking at the past and present, at home and abroad, a great artist has always stood out in the art world and remained fresh by pursuing creativity and exploring aesthetic attainments. It is in this artistic vein that Lee Sun-Don created a new aesthetic realm of "totem energy oil painting"; as a master of Buddhism, Lee Sun-Don is the first pioneer in history to interpret the Buddha's Dharma with modern Western oil paints and interpret the entire Buddhist classics. Lee Sun-Don's "totem energy oil painting" is not only an artistic creation, but also an interesting Zen case, allowing viewers to appreciate the dual transcendence of beauty and soul in the process of appreciating the painting. Lee Sun-Don's "totem energy" painting style sublimates the interactive relationship between people and paintings, making art a tool to reveal "truth" while calling for "beauty" and "goodness", guiding viewers to appreciate the painting and observe their hearts, and comprehend the reality of the universe. As the third generation of the Buddhist Dharma, Lee Sun-Don has devoted his life to guiding sentient beings to realize the true meaning of Buddha-nature and to highlight the bright, perfect and good nature of Buddha-nature. Lee Sun-Don said: "Because of Buddhism, I have the courage to pick up the brush. What I paint is of course Buddhism!" For Lee Sun-Don, painting is to explain the secrets of the Dharma and the nature of the universe. What is portrayed on the canvas is "compassion", and the endless love and persistence. He hopes that</t>
  </si>
  <si>
    <t>部分影片因版权原因,若暂时无法观看,次日再搜索片名即可.
电影"长津湖"热映,引发各方面的讨论,这是意料之中的事情,不仅因为它是近年来国产电影中少有的巨额投资大制作,有着众多名导,实力派演员和流量明星的加盟,更因为这是一部在题材上倍受各方关注的电影,历史事件本身给予了它以最大的加持.
长津湖战役是抗美援朝战争的拐点,无论从何种意义上来说,对于当时中国的国际国内形势都相当重要,其结果甚至影响了此后冷战的格局,中国国际关系和内部发展的环境.在当前的地缘政治形势中,电影"长津湖"具有面向大众重新讲述当代中国带有立国之战性质的历史的功能,而观众也往往抱有观影的视听欣赏与历史知识普及的双重期待.那么,"长津湖"有没有达到预期呢?这显然见仁见智.就个人观影经验而言,我觉得这依然是一部值得一看的电影.
历史题材尤其是并不算太久远的当代历史题材影视的创作,要面对巨大的挑战.第一,因为包括文字,影像和实物的史料记述相当详尽与完备,如何在史料中进行选择,萃取和提炼,并且进行艺术的升华,需要维持历史真实与艺术真实之间的平衡,既不能对史实亦步亦趋,成为纪录片与专题片式的机械搬演,但也不能脱离历史,以免遭受来自细节与语境真实性的质询.第二,正是因为当代历史和政治的延续性,在进行影像叙述时必然也要符合主流价值观念的要求,于是协调主题表达与艺术观念之间的平衡也就成为其题中应有之义.第三,作为电影工业的产品和市场上的文化商品,它在影像表达和趣味传达时还需要兼顾受众的感受力,接受度和审美习惯,所以在创作时要考虑谋求最大范围内观众的首肯.简而言之,"长津湖"的题材有着巨大的教育,认知,审美与市场潜能,但要面临着讲述历史的难度.
在以往的电影史经验中,主旋律战争题材电影基本上有两种大的叙事语法.一种是采取小视角,以连队,游击队乃至个人行为发展作为情节线索,用个体和局部故事反映战争的发展,感染情绪,鼓舞人心.此类影片仅以抗美援朝战争为背景的就有"上甘岭"(1956),"奇袭"(1960),"烽火列车"(1960),"三八线上"(1960),巴金小说"团圆"改编的"英雄儿女"(1964)和"我的战争"(2016),"激战无名川"(1975)等.这种视角的好处是切口较小,观赏性和娱乐性较强,易于让观众情绪代入.另一种是宏大视角,讲述战争整体性的格局与走势,尽管不无人物与细节的刻画,但集中于战争决策者与指挥者,</t>
  </si>
  <si>
    <t>Some films are temporarily unavailable for viewing due to copyright reasons. You can search for the film title the next day. The movie "Changjin Lake" is a hit and has sparked discussions from all sides. This is expected, not only because it is one of the few large-scale domestic films in recent years with huge investments, and has many famous directors, powerful actors and popular stars, but also because it is a film that has attracted much attention from all parties in terms of subject matter, and the historical event itself has given it the greatest blessing. The Battle of Changjin Lake was a turning point in the War to Resist U.S. Aggression and Aid Korea. In any sense, it was very important for China's international and domestic situation at that time. Its results even affected the subsequent Cold War pattern, China's international relations and the environment for internal development. In the current geopolitical situation, the movie "Changjin Lake" has the function of retelling the history of contemporary China with the nature of the founding war to the public, and the audience often has the dual expectations of audio-visual appreciation of watching movies and popularizing historical knowledge. So, did "Changjin Lake" meet expectations? This is obviously a matter of opinion. In terms of my personal viewing experience, I think it is still a movie worth watching. The creation of historical themes, especially contemporary historical themes that are not too far away, faces huge challenges. First, because the historical records including text, images and physical objects are quite detailed and complete, how to select, extract and refine from the historical materials and sublimate them artistically requires maintaining a balance between historical truth and artistic truth. It is not possible to follow the historical facts step by step and become a mechanical rendition of documentaries and feature films, but it is also not possible to be separated from history, so as not to be questioned from the authenticity of details and context. Second, it is precisely because of the continuity of contemporary history and politics that when conducting image narration, it is inevitable to meet the requirements of mainstream values, so coordinating the balance between thematic expression and artistic concepts has become its due meaning. Third, as a product of the film industry and a cultural commodity on the market, it also needs to take into account the audience's sensitivity, acceptance and aesthetic habits when expressing images and conveying interest, so when creating, it is necessary to consider seeking the approval of the audience in the widest range. In short, the theme of "Changjin Lake" has huge educational, cognitive, aesthetic and market potential, but it faces the difficulty of telling history. In the past experience of film history, there are basically two major narrative grammars for mainstream war-themed films. One is to take a small perspective, using the development of companies, guerrillas and even individual behaviors as plot clues, and using individual and local stories to reflect the development of the war, infect emotions and inspire people. Such films that are based only on the Korean War include "The Battle of Shangganling" (1956), "The Surprise Attack" (1960), "The Beacon Train" (1960), "On the 38th Parallel" (1960), "Heroic Sons and Daughters" (1964) and "My War" (2016) adapted from Ba Jin's novel "Reunion", and "The Fierce Battle of the Nameless River" (1975). The advantage of this perspective is that the incision is small, the viewing and entertainment are strong, and it is easy for the audience to empathize. The other is a grand perspective, telling the overall pattern and trend of the war. Although there are portrayals of characters and details, it focuses on the decision makers and commanders of the war.</t>
  </si>
  <si>
    <t>自1993年一部名为"嫉妒"的韩剧被央视引进中国大陆开始,韩剧在中国已经整整存在20年,不过在这漫长的岁月里,在不同时期能成为中国人集体记忆的剧集并不多.2月的最后一周过去后,画上句号的"来自星星的你",很可能跟2005年在中国一炮走红的"大长今"一样,成为中国人对于韩剧的下一个记忆符号.
"韩国编剧已经不再满足高富帅了,他们直接把手伸向了外星球."80后编剧赵晨调侃着如是评价"来自星星的你"(以下简称"星星").
"星星"热得发烫,除了普通观众和铁杆粉丝之外,影视行业里几乎所有的职业编剧和制片人也"不由得"关注起来.面对"星星"在韩国稳超20%的收视率和在中国内地甩开第二名一条街的点播率(截至记者发稿,百度"韩剧风云榜"上"星星"的搜索指数为864468,在其之前热播的韩剧"继承者们"的搜索指数仅为51778),很多编剧和制片人看法各自不同.
从编剧的职业角度上看,"星星"让很多编剧都不太服气,擅长古装戏的编剧于正对记者说:"编剧上,除了作者很会写人物个性外,可以借鉴的技巧非常少,倒是全智贤的表演,美轮美奂的服装,拍摄手法,剪辑起了很大作用."
"拍摄手法上,这部剧采用了很多纪录片的技巧.男主像接受采访一样,经常把内心独白先讲一遍,过去和现在,古装和时装穿插播送,女主视角,男主视角各自演绎一边,就这样,让一个有些原地打转,并不激烈的戏吊起了观众的胃口."于正说,"中国观众对韩剧也表现出宽容,同样的故事放在中国,他们可能会觉得是雷剧."
面对"星星"的走红,赵晨发现了一个微妙的现象:平时很少看韩剧的人看完后比经常看韩剧的人更加"不能自拔".对于平时就密切关注韩剧的她来说,"星星"在编剧技巧和题材上的突破点很少:"唯一的突破,就是不讲灰姑娘了."
另一个活跃在社交网络上的编剧柏邦妮则解读说:"可以说韩国偶像剧一直以来的女主角大多是邻家女孩,学历较低,事业全无,家庭底层,亲和平凡,浑身缺点,但是相当真实,是为了让女观众们能顺利代入自己,但是"星星"罕见地选取了一个国民女神的女主角.怎么能让平凡的女观众们对全智贤这样无死角的美貌170cm的身高产生代入感?那就是轰轰烈烈,不遗余力的'去神化'运动."
""星星"综合了几乎所有韩剧成功的元素:历史,穿越,偶像,时尚,爱情,罪案,豪门,超能力,忠犬型男二......"赵晨评价说,"但这类超现实题材的韩剧可能对于经常看韩剧的人并</t>
  </si>
  <si>
    <t>Since a Korean drama called "Jealousy" was introduced to mainland China by CCTV in 1993, Korean dramas have been in China for 20 years. However, during this long period of time, not many dramas have become the collective memory of Chinese people at different times. After the last week of February, "My Love from the Star" came to an end, and it is likely to become the next memory symbol of Korean dramas for Chinese people, just like "Jewel in the Palace" which became a hit in China in 2005. "Korean screenwriters are no longer satisfied with tall, rich and handsome men, they have directly reached out to alien planets." Zhao Chen, a screenwriter born in the 1980s, jokingly commented on "My Love from the Star" (hereinafter referred to as "Star"). "My Star" is so popular that in addition to ordinary audiences and die-hard fans, almost all professional screenwriters and producers in the film and television industry can't help but pay attention to it. Faced with the stable over 20% ratings of "My Star" in South Korea and the on-demand rate that is far ahead of the second place in mainland China (as of press time, the search index of "My Star" on Baidu's "Korean Drama Ranking" is 864468, while the search index of the previous popular Korean drama "The Heirs" is only 51778), many screenwriters and producers have different opinions. From the perspective of screenwriters, "My Star" makes many screenwriters unconvinced. Yu Zheng, a screenwriter who specializes in costume dramas, told reporters: "In terms of screenwriting, except for the author's ability to write character personalities, there are very few techniques that can be borrowed. Instead, Jeon Ji-hyun's performance, beautiful costumes, shooting techniques, and editing played a big role." "In terms of filming techniques, this drama uses a lot of documentary techniques. The male lead often speaks his inner monologue first, just like he is being interviewed. The past and the present, ancient costumes and modern times are interspersed, and the female lead's perspective and the male lead's perspective each perform one side. In this way, a drama that is a bit stale and not intense has whetted the audience's appetite." Yu Zheng said, "Chinese audiences are also tolerant of Korean dramas. If the same story is set in China, they may think it is a bad drama." Faced with the popularity of "Star", Zhao Chen discovered a subtle phenomenon: people who rarely watch Korean dramas are more "intoxicated" after watching it than those who watch it frequently. For her, who usually pays close attention to Korean dramas, "Star" has few breakthroughs in screenwriting techniques and themes: "The only breakthrough is that it doesn't tell the story of Cinderella." Another screenwriter Bo Bangni, who is active on social networks, interpreted it this way: "It can be said that the heroines of Korean idol dramas have always been girls next door, with low education, no career, from the bottom of the social ladder, friendly and ordinary, with many shortcomings, but they are quite real, so that female audiences can successfully substitute themselves. However, "Star" rarely chooses a national goddess as the heroine. How can ordinary female audiences feel involved in Jun Ji-hyun's perfect beauty and 170cm height? That is a vigorous and unremitting "de-mythologization" movement." "'Star' combines almost all the elements of successful Korean dramas: history, time travel, idols, fashion, love, crime, wealthy families, superpowers, loyal and handsome second-class men..." Zhao Chen commented, "But this kind of surreal Korean drama may not be popular with people who often watch Korean dramas.</t>
  </si>
  <si>
    <t>德国犹太裔作曲家,出生于德国汉堡的富裕家庭.父亲亚伯拉罕是成功的银行家.门德尔松在养尊处优又有文化修养的环境中成长.他9岁就开始公开演奏,10岁时就为"诗篇19"谱曲,12岁已写出一部钢琴四重奏,14岁组织自己的私人乐队,16岁发表"弦乐八重奏",17岁时完成了"仲夏夜之梦序曲".1829年20岁时不顾当时音乐权威的反对,亲自指挥演出巴赫的"马太受难曲",这是巴赫死后79年第一次被公开演出,由于这次演出,使得大家重新开始注意巴赫.1835年受邀担任莱比锡布商大厦管弦乐团指挥,发明并成为第一个使用指挥棒的指挥.1842年他协助舒曼成立莱比锡音乐学院并成为首任校长,这所学校后来成为欧洲重要的音乐学校之一.1846年在伯明翰音乐节上指挥他的"清唱剧 以利亚",取得辉煌成功.可是此时他的身体已是每况愈下,次年他心爱的姐姐范妮病故,给他以沉重的打击,加速了他的死亡.他于六个半个月后去世.享年年仅38岁.门德尔松是德国浪漫主义乐派最具代表性的人物之一.难得的全能型天才,身兼钢琴家,指挥,作曲家,教师等多重身份.作为作曲家,他在短短38年的一生中创作极为丰富,活着的时候被认为是当时作曲家中的第一人,彪罗曾称他为莫扎特之后最完美的曲式大师.
门德尔松创立的乐曲体裁.指在伴奏声部的衬托下,旋律像歌唱似的钢琴独奏曲.
钢琴是键盘乐器,有"乐器之王"的美称.由88个琴键(52个白键,36个黑键)和金属弦音板组成.意大利人巴托罗密欧·克里斯多佛利在1709年发明了钢琴.钢琴音域几乎囊括了乐音体系中的全部乐音,是除了管风琴以外音域最广的乐器.钢琴普遍用于独奏,重奏,伴奏等音乐演出中.
浪漫主义音乐是古典主义音乐(维也纳古典乐派)的延续和发展,是西方音乐史上的一种音乐风格或者一个时代.如果按时间划分大概为1820年至1900年之间.如果用历史事件来划分,"浪漫主义音乐"则可以从1813年霍夫曼论述贝多芬的浪漫主义精神开始,到1914年勋伯格提出"不协和音的解放"为止.浪漫主义音乐比起之前的维也纳古典乐派的音乐,更注重感情和形象的表现,相对来说看轻形式和结构.浪漫主义音乐往往富于想象力,相当多的浪漫主义音乐受到非现实的文学作品的影响,而有着相当大的标题音乐成分.浪漫主义音乐强调多样性,发展和声的作用,对人物性格的特殊品质进行刻画,更多地运用转调手法和半音.贝多芬是浪漫主义音乐的先驱,浪漫主义歌剧</t>
  </si>
  <si>
    <t>German Jewish composer, he was born into a wealthy family in Hamburg, Germany. His father Abraham was a successful banker. Mendelssohn grew up in a pampered and cultured environment. He began to perform publicly at the age of 9, composed music for "Psalm 19" at the age of 10, wrote a piano quartet at the age of 12, organized his own private band at the age of 14, published "String Octet" at the age of 16, and completed "A Midsummer Night's Dream Overture" at the age of 17. In 1829, at the age of 20, he personally conducted the performance of Bach's "Matthew Passion" despite the opposition of the music authorities at the time. This was the first public performance of Bach 79 years after his death. Because of this performance, everyone began to pay attention to Bach again. In 1835, he was invited to serve as the conductor of the Leipzig Gewandhaus Orchestra, invented and became the first conductor to use the baton. In 1842, he assisted Schumann in establishing the Leipzig Conservatory of Music and became its first president. This school later became one of the important music schools in Europe. In 1846, he conducted his "Cantero Elijah" at the Birmingham Music Festival and achieved brilliant success. However, his health was deteriorating at this time. The following year, his beloved sister Fanny died of illness, which dealt him a heavy blow and accelerated his death. He died six and a half months later at the age of 38. Mendelssohn is one of the most representative figures of the German Romantic School. He is a rare all-round genius who has multiple identities such as pianist, conductor, composer, and teacher. As a composer, he created a lot of works in his short 38-year life. When he was alive, he was considered the first among composers at that time. Bülow once called him the most perfect master of form after Mozart. A musical genre created by Mendelssohn. It refers to a piano solo with a singing melody against the background of the accompaniment part. The piano is a keyboard instrument, known as the "king of musical instruments". It consists of 88 keys (52 white keys, 36 black keys) and a metal string soundboard. The Italian Bartolomeo Cristofori invented the piano in 1709. The piano's range covers almost all the musical sounds in the musical system, and it is the instrument with the widest range except for the organ. The piano is commonly used in solo, duet, accompaniment and other musical performances. Romantic music is the continuation and development of classical music (Viennese Classical School). It is a musical style or an era in the history of Western music. If divided by time, it is roughly between 1820 and 1900. If divided by historical events, "Romantic music" can be started from Hoffmann's discussion of Beethoven's romantic spirit in 1813, and ended with Schoenberg's proposal of "liberation of dissonance" in 1914. Compared with the previous music of the Vienna Classical School, romantic music pays more attention to the expression of emotions and images, and relatively pays less attention to form and structure. Romantic music is often imaginative, and quite a lot of romantic music is influenced by non-realistic literary works, and has a considerable amount of title music. Romantic music emphasizes diversity, develops the role of harmony, portrays the special qualities of character, and uses more modulation techniques and semitones. Beethoven is a pioneer of romantic music, and romantic opera</t>
  </si>
  <si>
    <t>9月25日,大型工业史诗电视连续剧"火红年华"在央视一套黄金时段首播,该剧以国家"三线建设"为背景,以十九冶,攀钢,攀煤等著名的三线工业企业为故事原型,以攀枝花市为主拍摄地,刻画了夏方舟,秦晓丹,乔佳丽,陈国民,季成钢等一大批鲜活的三线建设者群像,讲述了一群热血澎湃,理想高远,忠诚坚定的年轻人,在金江这片热土"艰苦创业,无私奉献,团结协作,勇于创新"将近半个世纪的恢弘奋斗史.观众得以透过该剧,触碰到一座在"三线精神"孕育下诞生的英雄城市的"根"与"魂".
在上世纪60至70年代,在"好人好马上三线"的时代号召下,数百万建设者们来到深山峡谷,大漠荒野投入建设,燃烧自己的火红年华.而"火红年华"这部剧,则将这段留存在建设者们记忆中,定格在档案馆中的滚烫人生,以一种沉浸式的方式徐徐展开,叩击每一位观众的心灵."艰苦创业,无私奉献,团结协作,勇于创新"的三线精神,伴随着每一位建设者的人物命运,展现淋漓.
对当时参与过三线建设,亦或是了解那段历史的人来说,这份"感动"就像一波"回忆杀".青年们被分配到席棚子中居住,用金沙江中的冷水洗澡,点着煤油灯研修资料......"火红年华"主创用精良的制作与写实的拍摄手法,触动他们把当时的艰苦奋斗与奋斗岁月再度翻阅.
而对于没能参与那段历史,物质生活比过往丰富太多的年轻人来说,这样艰苦的条件,这样无私奉献的精神所带来的触动,更显"难能可贵".这样的精神太不一样,不同于时下年轻人爱挂在嘴边的"及时行乐""躺平""别人的事不关我的事"的信条,而是凭借奉献与奋斗的内核,在一片荒芜的山坡上创造出了世界工业史上的奇迹.这是奋斗的意义,亦是"个人理想关乎国家命运,国家命运连着个人命运"的最好诠释.
眼下很多青年,其实也会有关于平凡的烦恼:生于普通人家,做着普通工作,过着平凡生活,生活的意义是什么?"火红年华"将平凡与不凡融入血液中,给观众以更深思考.剧中,一大批三线青年建设者们,在一片不毛之地上做着平凡的工作,挖沙搬砖,毫无怨言,为川南钢铁奉献自己的一份力量.凭借踏实肯干,积极思考,甘于奉献,平凡最终铸就不凡.
在火红的建设过程中,也有一些直戳人心的小细节与轻松画面,在现在看来,每一个社会人也很能找到共鸣.比如拥有"天才工程师"称号的夏方舟,一加入大会战就收到了技校生代表武本奇的正面挑战,比拼"过山跳",惊险的比拼后成功赢得武本奇的尊敬.比如实力不佳</t>
  </si>
  <si>
    <t>On September 25, the large-scale industrial epic TV series "The Fiery Years" premiered in prime time on CCTV-1. The drama is set against the backdrop of the country's "Third Line Construction" and based on the story prototypes of famous Third Line industrial enterprises such as the 19th Metallurgical Construction Group, Panzhihua Iron &amp; Steel Group, and Panzhihua Coal Group. The drama is mainly filmed in Panzhihua City, and depicts a large number of vivid Third Line builders such as Xia Fangzhou, Qin Xiaodan, Qiao Jiali, Chen Guomin, and Ji Chenggang. It tells the story of a group of passionate, idealistic, loyal and determined young people who have been struggling for nearly half a century in Jinjiang, a land of "hard work, selfless dedication, unity and cooperation, and courage to innovate". Through the drama, the audience can touch the "roots" and "soul" of a heroic city born under the "Third Line Spirit". In the 1960s and 1970s, under the call of the times that "good people and good horses go to the Third Front", millions of builders came to the deep mountains and valleys, the deserts and wilderness to devote themselves to construction, burning their fiery years. The drama "Fiery Years" slowly unfolds this hot life that is preserved in the memories of the builders and frozen in the archives in an immersive way, knocking on the hearts of every audience. The spirit of the Third Front of "hard work, selfless dedication, unity and cooperation, and courage to innovate" is vividly displayed along with the fate of each builder. For those who participated in the construction of the Third Front at that time or knew about that period of history, this "touching" is like a wave of "memories". The young people were assigned to live in mat sheds, take a bath with cold water from the Jinsha River, and study materials with kerosene lamps... The creators of "Fiery Years" used sophisticated production and realistic shooting techniques to touch them to revisit the hard struggle and years of struggle at that time. For young people who were not able to participate in that period of history and whose material life is much richer than before, the touch brought by such difficult conditions and such selfless dedication is even more "valuable". This spirit is very different. It is different from the creed of "enjoy life while you can", "lie flat" and "other people's business is none of my business" that young people like to talk about nowadays. Instead, it relies on the core of dedication and struggle to create a miracle in the world's industrial history on a barren hillside. This is the meaning of struggle, and it is also the best interpretation of "personal ideals are related to the fate of the country, and the fate of the country is connected to the fate of the individual". At present, many young people actually have troubles about being ordinary: born in ordinary families, doing ordinary jobs, and living ordinary lives, what is the meaning of life? "Fiery Years" integrates the ordinary and the extraordinary into the blood, giving the audience deeper thinking. In the play, a large number of young builders of the third line do ordinary work on a barren land, digging sand and moving bricks, without complaint, and contribute their own strength to the southern Sichuan steel. With hard work, positive thinking, and willingness to contribute, the ordinary will eventually become extraordinary. In the process of the construction, there are also some touching details and relaxed scenes. Now, everyone in society can find resonance. For example, Xia Fangzhou, who has the title of "genius engineer", received a direct challenge from the technical school student representative Wu Benqi as soon as he joined the battle. He competed in "mountain jumping" and won Wu Benqi's respect after the thrilling competition.</t>
  </si>
  <si>
    <t>菏泽日报讯(记者李若生)9月29日,山东梆子"古城女人"剧目座谈会在北京湖北大厦举行.山东省文化厅副厅长陈鹏,文化部艺术局原副局长姚新,以及来自中国艺术研究院高校,中国剧协的众多专家学者济济一堂,与菏泽市文化局的负责人及部分主创人员一起,围绕该剧独特的艺术特色,就该剧在戏剧艺术生产领域所具有的典范意义,以及如何完善和传承山东梆子戏剧等问题进行了畅谈.
"古城女人"是一出山东梆子大型现代戏剧目,自开演以来久演不衰,深受广大观众喜爱.较之于传统的山东梆子戏,此次菏泽市地方戏曲传承研究院排演的"古城女人"有着自己独特的艺术特色,该剧以"小人物"为视角,从一个普通女人的思想,情感转变入手,诠释了大爱,大悲,大情和民族大义.
座谈中,陈鹏说:"山东菏泽是戏曲之乡,剧种的数量和普及在全省占据重要位置.山东梆子也是我省第一大剧种,我们有传承保护好它的责任和任务.这部戏很受观众欢迎,说明山东梆子戏曲还是有市场的."陈鹏表示,山东梆子大型现代戏"古城女人"是山东省"山东梆子进北京"四台大戏之一,也是首场演出剧目,一些鲜为人知的传统豫剧曲牌也在剧中运用,让人耳目一新.
姚新指出,"古城女人"不同于一般的红色题材,它着重突出一个普通中国女人的形象,揭示在抗战背景下,中国人民反抗压迫,反抗侵略的民族意识的觉醒.在建国65周年即将到来之际,此剧的上映非常有意义.
中国艺术研究院原副院长王蕴明称赞,此剧既继承了传统化的套路,又挖掘出了新的东西.剧中演员唱功,表演俱全,人物塑造真实朴素,这也是"古城女人"梆子戏的精髓.山东梆子独特的生活化,风趣幽默,大气等风格,在这部戏里都得到了很好的展示.舞美和表演上的大写意,山东梆子戏唱腔挖掘出的传统的老唱腔,都令人耳目一新,非常珍贵.此外,庚续华,李春喜等戏曲专家先后对此剧进行了独到的评价,而且也就其中的不足提出了中肯的建议.最后,菏泽市文化局局长陈庆勇进行了总结发言,并介绍了近年来山东省菏泽市在推进地方戏曲事业繁荣和发展方面的相关成就.
当晚7时30分,菏泽市地方戏曲传承研究院在北京梅兰芳大剧院演出了山东梆子"古城女人",这也是山东省"山东梆子进北京"四台大戏之一的第二场演出.</t>
  </si>
  <si>
    <t>Heze Daily (Reporter Li Ruosheng) On September 29, a symposium on the Shandong Bangzi play "Ancient City Woman" was held in Beijing Hubei Building. Chen Peng, deputy director of the Shandong Provincial Department of Culture, Yao Xin, former deputy director of the Art Bureau of the Ministry of Culture, and many experts and scholars from the Chinese Academy of Arts and the Chinese Drama Association gathered together with the head of the Heze Municipal Bureau of Culture and some of the main creators to discuss the unique artistic characteristics of the play, the exemplary significance of the play in the field of drama art production, and how to improve and inherit Shandong Bangzi drama. "Ancient City Woman" is a large-scale modern drama of Shandong Bangzi. It has been performed for a long time since its opening and is deeply loved by the audience. Compared with traditional Shandong Bangzi opera, "Ancient City Woman" rehearsed by the Heze Local Opera Inheritance Research Institute has its own unique artistic characteristics. The play takes the perspective of "little people" and starts from the thoughts and emotional changes of an ordinary woman to interpret great love, great sorrow, great affection and national justice. During the discussion, Chen Peng said: "Heze, Shandong is the hometown of opera, and the number and popularity of operas occupy an important position in the province. Shandong Bangzi is also the largest opera in our province. We have the responsibility and task to inherit and protect it. This play is very popular with the audience, which shows that Shandong Bangzi opera still has a market." Chen Peng said that the large-scale modern Shandong Bangzi opera "Ancient City Woman" is one of the four major operas of "Shandong Bangzi Entering Beijing" in Shandong Province, and it is also the first performance. Some little-known traditional Henan opera tunes are also used in the play, which is refreshing. Yao Xin pointed out that "Ancient City Woman" is different from general red themes. It focuses on the image of an ordinary Chinese woman and reveals the awakening of the Chinese people's national consciousness to resist oppression and aggression against the background of the War of Resistance. The release of this play is very meaningful as the 65th anniversary of the founding of the People's Republic of China is approaching. Wang Yunming, former vice president of the Chinese Academy of Arts, praised the play for inheriting the traditional routines and discovering new things. The actors in the play have good singing skills and performances, and the characters are realistic and simple, which is also the essence of the Bangzi Opera "Women in the Ancient City". The unique life-like, humorous, and grand styles of Shandong Bangzi Opera are well displayed in this play. The freehand style in stage design and performance, and the traditional old singing styles discovered in the singing of Shandong Bangzi Opera are all refreshing and very precious. In addition, opera experts such as Geng Xuhua and Li Chunxi have successively made unique comments on the play and put forward pertinent suggestions for its shortcomings. Finally, Chen Qingyong, director of the Heze Municipal Bureau of Culture, made a summary speech and introduced the relevant achievements of Heze City, Shandong Province in promoting the prosperity and development of local opera in recent years. At 7:30 that evening, the Heze Local Opera Inheritance Research Institute performed the Shandong Bangzi "Women in the Ancient City" at the Beijing Mei Lanfang Grand Theater. This is also the second performance of one of the four major operas of Shandong Province's "Shandong Bangzi Entering Beijing".</t>
  </si>
  <si>
    <t>如果我选择2017年十大最佳国产片,"北国一望无垠"无疑会进入榜单.首先,这部电影在去年的第一届青年电影展上获得了最佳影片和最佳导演两个奖项,然后获得了今年年初鹿特丹电影节的最高奖金虎奖.7月20日,电影将进入全国艺术影院,这个版本是一个113分钟的版本,之前从未出现过.可以看出,导演蔡在多次获奖和小规模放映后,似乎仍在对这部处女作故事片进行修改和润色.
"北方一望无垠"讲述了一个农村妇女的故事,她的三个丈夫相继去世,三次成为寡妇.最后一任丈夫意外去世后,她不得不与丈夫的聋哑哥哥相依为命.在找姐夫帮忙的过程中,小寡妇一开始也是被欺负的.然而,随着他们用当地法律"治愈"瘫痪在床的亲人,再在接连不断的巧合中给人一些"法力"的错觉,人们对他们的态度也发生了180度的逆转:从像皮球一样踢,到像菩萨一样扶,当地人变脸的速度甚至比谣言传播的速度还快.虽然是在天上地下,小寡妇很快就适应了这种节奏,从而开始到处生活以取代他人,消除灾难,走上了"成仙"之路.
让小寡妇长生不老的绝对不是"神力",但也不全是偶然.她所依赖的,几乎和几千年来的任何算命先生都一样.是一双好眼睛:"看,听,问",加上一些合理的推断,然后对症下药.比如她来到前夫的姐姐家,发现姐夫不仅整天无所事事,还对妻子百般辱骂压榨,好让她生个男孩.小寡妇看在眼里,恨在心里.她不吼不骂,而是用自己对一切的认知和她达成三个协议.几句话,不仅救了孩子,还把嫂子从泥潭里救了出来,给了姐夫为家庭奋斗的动力,可谓一举两得.
蔡最大的成功之一是他没有用任何刻板印象来刻画人物.谁说大仙一定是神?这个大仙没有.小寡妇不仅不疯,还有些聪明的处事方法;表面上看只是薄薄的一层心机,但里面包裹的是一颗非常敏感,纯洁善良的心.
怪力有很多混乱的场景(比如"死者的上半身"),给电影增添了一些邪灵.然而,正如魔幻现实主义大师马尔克斯所说,所有的魔幻都来自于现实,甚至现实本身.每一个魔法元素其实都是一个沉重的悬念,当现实开始褪去它的魔法外衣,真相也露出了它最狰狞的面目.如果说电影原名"小寡妇成仙"仅指个案,那么"北方无边"则是一个更具普遍性的问题.蔡通过一个类似于高速公路的结构连接了各种乡村问题:人口贩卖,环境问题,女性地位,宗教信仰......这里所谓的"无垠"是一个缺乏活力的宁静世界,在这个世界里,每个人都在经历精神和道德的衰落,整个基层社会结构也面临着</t>
  </si>
  <si>
    <t>If I were to choose the top ten best domestic films of 2017, "The Endless North" would undoubtedly be on the list. First, the film won two awards, Best Film and Best Director, at the first Youth Film Festival last year, and then won the highest prize, the Tiger Award, at the Rotterdam Film Festival earlier this year. On July 20, the film will enter art theaters across the country, and this version is a 113-minute version that has never appeared before. It can be seen that Director Cai seems to be still revising and polishing this debut feature film after winning many awards and small-scale screenings. "The Endless North" tells the story of a rural woman who became a widow three times after her three husbands died one after another. After the last husband died unexpectedly, she had to depend on her husband's deaf-mute brother. In the process of seeking help from her brother-in-law, the young widow was bullied at first. However, as they used local laws to "heal" their paralyzed relatives, and gave people some illusions of "magic power" in the continuous coincidences, people's attitudes towards them also reversed 180 degrees: from kicking them like a ball to supporting them like a bodhisattva, the speed at which the locals changed their faces was even faster than the speed at which rumors spread. Although they were in heaven and on earth, the young widow quickly adapted to this rhythm, and began to live everywhere to replace others, eliminate disasters, and embarked on the road of "becoming an immortal". It was definitely not "divine power" that made the young widow immortal, but it was not entirely accidental. What she relied on was almost the same as any fortune teller in the past thousands of years. It was a pair of good eyes: "see, listen, ask", plus some reasonable inferences, and then prescribe the right medicine. For example, when she came to her ex-husband's sister's house, she found that her brother-in-law not only did nothing all day, but also abused and oppressed his wife in every way so that she would give birth to a boy. The young widow saw it with her eyes and hated it in her heart. She did not yell or scold, but used her own cognition of everything to reach three agreements with her. A few words not only saved the child, but also rescued the sister-in-law from the quagmire, and gave the brother-in-law the motivation to fight for the family. It can be said that he killed two birds with one stone. One of Cai's greatest successes is that he did not use any stereotypes to portray characters. Who said that the immortal must be a god? This immortal is not. The young widow is not only not crazy, but also has some smart ways of dealing with things; on the surface, it is just a thin layer of scheming, but inside it is a very sensitive, pure and kind heart. There are many confusing scenes in Strange Power (such as "the upper body of the dead"), which adds some evil spirits to the film. However, as the master of magical realism Marquez said, all magic comes from reality, even reality itself. Every magical element is actually a heavy suspense. When reality begins to take off its magical coat, the truth also reveals its most hideous face. If the original name of the film "The Little Widow Becomes Immortal" refers only to individual cases, then "Boundless North" is a more universal problem. Cai connects various rural issues through a structure similar to a highway: human trafficking, environmental issues, the status of women, religious beliefs... The so-called "boundlessness" here is a quiet world lacking vitality. In this world, everyone is experiencing spiritual and moral decline, and the entire grassroots social structure is also facing</t>
  </si>
  <si>
    <t>科幻是基于科技对未来的无限想象和深度思考.回望优秀的科幻作品诸如"2001太空漫游""仿生人会梦见电子羊吗""银河系漫游指南"中关于宇宙航行,人工智能,黑洞,基因工程等内容的描写为科技进步提供了灵感和想象,甚至让许多科学家从中受益并逐渐"让幻想照进现实".随着影视改编和网络传播的发展,科幻文学不但能传播科技知识,提升公众科学素养,更在启迪创新思维和构建未来等方面有着重要的价值.
科幻文学对当代中国有何种意义?我国科幻文学的发展现状是怎样的?未来又该如何继续成长?日前,面向全国青少年征文的首届"鲲鹏"全国青少年科幻文学奖在位于广东省深圳市福田区的河套深港科技合作区正式启动,为这些命题提供了一些解答和参考.
作为探索科学奥秘和创新的原动力,科幻对于提升民族文化软实力,传播国家科技文明,促进人们对世界观和价值观的认知,理解具有重要意义.
"科幻本身未见得要折射多少科学知识,但一定会激发想象力,激发对未知世界的探索欲和对科学的热爱."中国科学院院士,中国科普作家协会理事长周忠和说.从嫦娥奔月,万户飞天等传统神话故事到近年来"三体""天年"等科幻小说,再到嫦娥五号带回月球土壤,天问一号着陆火星,火星车祝融号开辟中国探测火星征程,科幻给予一代又一代中国人丰富的想象力,激励着人们创造出具有时代意义的创新成果.
在中国大百科全书出版社社长刘国辉看来,科幻文学能够培养青少年的科学素养和人文精神.他认为:"若从青少年时期开始借助科幻文学的形式,对宇宙,太空,信息技术,生命科学,资源环境等未来领域保持持续的关注与钻研,对于人类社会现实发展和文明走向保持深度反思,不仅可以提升科学素养和创新精神,还可以借助文学崭新的方式对民族历史,现实,未来做阐发与描绘."例如,此前由刘慈欣小说改编的电影"流浪地球"的上映,引爆了全国观众对科幻的热情,加上科技工作者对电影当中涉及的知识进行专业解读,又掀起了一波"科普热".而电影中所传递的构建人类命运共同体的价值观,更是让人们产生了巨大的共鸣.
近年来,随着我国在科技特别是航空航天领域的飞速发展,中国科幻文学也逐渐登上世界舞台,刘慈欣获雨果奖和克拉克奖,韩松,何夕,郝景芳等科幻作家和中国作品进入国际视野,越发受到关注.
"中国科幻有了非常大的发展,在国际上也掀起了一股中国热潮.世界为什么对中国科幻感兴趣?最主要的原因是他们感受到了中国的高速发展,希望能够从中</t>
  </si>
  <si>
    <t>Science fiction is based on the infinite imagination and deep thinking of the future of science and technology. Looking back at excellent science fiction works such as "2001: A Space Odyssey", "Do Bionics Dream of Electric Sheep?" and "The Hitchhiker's Guide to the Galaxy", the descriptions of space travel, artificial intelligence, black holes, genetic engineering and other contents have provided inspiration and imagination for scientific and technological progress, and even benefited many scientists and gradually "made fantasy shine into reality". With the development of film and television adaptations and online communication, science fiction literature can not only spread scientific and technological knowledge and improve the public's scientific literacy, but also has important value in inspiring innovative thinking and building the future. What is the significance of science fiction literature to contemporary China? What is the current development status of science fiction literature in my country? How to continue to grow in the future? Recently, the first "Kunpeng" National Youth Science Fiction Literature Award for essays for young people across the country was officially launched in the Hetao Shenzhen-Hong Kong Science and Technology Cooperation Zone in Futian District, Shenzhen, Guangdong Province, providing some answers and references for these propositions. As the driving force for exploring scientific mysteries and innovation, science fiction is of great significance to enhancing the soft power of national culture, spreading national scientific and technological civilization, and promoting people's cognition and understanding of world outlook and values. "Science fiction itself may not necessarily reflect much scientific knowledge, but it will definitely inspire imagination, the desire to explore the unknown world and the love of science." Zhou Zhonghe, an academician of the Chinese Academy of Sciences and chairman of the China Science Writers Association, said. From traditional mythological stories such as Chang'e flying to the moon and Wan Hu flying to science fiction novels such as "The Three-Body Problem" and "Tiannian" in recent years, to Chang'e 5 bringing back lunar soil, Tianwen 1 landing on Mars, and the Mars rover Zhurong opening up China's journey to explore Mars, science fiction has given generations of Chinese people rich imagination and inspired people to create innovative achievements with epoch-making significance. Liu Guohui, president of the Encyclopedia of China Publishing House, believes that science fiction can cultivate the scientific literacy and humanistic spirit of young people. He believes: "If we use the form of science fiction literature from adolescence to maintain continuous attention and research on future fields such as the universe, space, information technology, life sciences, resources and environment, and maintain deep reflection on the actual development of human society and the direction of civilization, we can not only improve scientific literacy and innovative spirit, but also use literature to explain and describe national history, reality and future in a new way." For example, the release of the movie "The Wandering Earth", which was adapted from Liu Cixin's novel, has ignited the enthusiasm of audiences across the country for science fiction. In addition, the professional interpretation of the knowledge involved in the movie by scientific and technological workers has set off a wave of "popular science fever". The values of building a community with a shared future for mankind conveyed in the movie have resonated with people. In recent years, with the rapid development of my country's science and technology, especially in the field of aerospace, Chinese science fiction literature has gradually stepped onto the world stage. Liu Cixin won the Hugo Award and the Clark Award, and science fiction writers such as Han Song, He Xi, and Hao Jingfang and Chinese works have entered the international field of vision and are receiving more and more attention. "Chinese science fiction has made great progress and has also set off a wave of Chinese enthusiasm internationally. Why is the world interested in Chinese science fiction? The main reason is that they have felt China's rapid development and hope to learn from it.</t>
  </si>
  <si>
    <t>生命的禁区如何上演着生命的奇迹?昨日,在深圳举办的华为P30系列未来影像 -  - 可可西里主题摄影分享活动上,摄影师顾莹向观众完整展示了此次在可可西里用华为P30 Pro拍摄的作品与期间的拍摄过程,让现场观众感受到了来自可可西里野生生灵的生命礼赞. 此次选入顾莹手机摄影作品的"可可西里"特种邮资明信片,选取了可可西里较有代表性的冰川,河流,湖泊,草甸,动物,植被.其中最后一枚"植被"便是用华为P30 Pro手机拍摄的作品."植被"明信片的图案展现了可可西里植被的丰富性.而作为中国邮政首次采用手机拍摄的图片的发行明信片,对于手机摄影来说,是一次值得纪念的里程碑. "可可西里"特种邮资明信片 这枚邮票的创作者来自野生动物摄影师顾莹.不仅有着身为中国滑翔伞国家队队员的传奇经历,在投身摄影事业后同样斩获颇丰.凭借优秀的作品,其先后获得了2016中国平遥国际摄影大展最高奖优秀摄影师评审委员会大奖,2017世界最佳自然摄影大赛(Windland Smith Rice)年度大奖,以及2018中国户外金犀牛奖最佳户外摄影师. 而在2016年成为青海可可西里申遗特邀摄影师之后,顾莹已连续四年,以每次历经近万公里的行程进入可可西里腹地,进行野生动植物拍摄,用影像记录可可西里生态环境的真实生存状况. 今年,她照例前往可可西里,但是与以往不同的是,顾莹的拍摄设备随着手机摄影能力的提升发生了变化.她这次带的并不是"长枪短炮"的专业摄影设备,而是带着华为P30去记录此行将邂逅的自然生灵.用华为 P30 Pro拍摄到了许多珍稀的野生动植物影像,在三江源国家公园建成前,提前带大家去看可可西里的生命模样. 华为P30 Pro镜头下的可可西里 "以前我们想拍什么,都是拿了专业的设备去拍,需要在那待很久时间."在分享中她说,"当地的牧民,那些生活在这里的人,拿起手机就能拍路边碰到的一只雪豹,那些珍贵的影像,其实拿着专业设备也未必能拍到." 在她看来,影像是一种写实性记录,"爱,不打扰"是野生动物摄影师的第一原则,用影像的力量保护动物是她认为自己做的最有意义的事情.同时摄影中"在场"是第一前提,随科技的发展,为每一个人降低摄影的门槛,生活中其实"人人都是摄影师". 华为P30 Pro镜头下的可可西里 其实顾莹这么做也是为了传递给观看这些摄影作品的人一个讯息,那就是要尽量去减少对自然环境的破坏.近年来,人</t>
  </si>
  <si>
    <t>How does the forbidden zone of life perform miracles of life? Yesterday, at the Huawei P30 series future images - Kekexili theme photography sharing event held in Shenzhen, photographer Gu Ying fully showed the audience the works shot with Huawei P30 Pro in Kekexili and the shooting process during the period, allowing the audience to feel the praise of life from the wild creatures in Kekexili. The "Kekexili" special postage postcards selected from Gu Ying's mobile photography works this time selected the more representative glaciers, rivers, lakes, meadows, animals, and vegetation in Kekexili. The last "vegetation" postcard was shot with Huawei P30 Pro mobile phone. The pattern of the "vegetation" postcard shows the richness of vegetation in Kekexili. As the first postcard issued by China Post using pictures taken with mobile phones, it is a memorable milestone for mobile photography. The creator of the "Kekexili" special postage postcard is a wildlife photographer Gu Ying. Not only does she have a legendary experience as a member of the Chinese national paragliding team, she has also achieved a lot after devoting herself to the photography industry. With her excellent works, she has won the highest award of the 2016 China Pingyao International Photography Exhibition, the Outstanding Photographer Jury Award, the 2017 World Best Nature Photography Competition (Windland Smith Rice) Annual Award, and the 2018 China Outdoor Golden Rhino Award for Best Outdoor Photographer. After becoming the special photographer for the application of the Kekexili World Heritage in Qinghai in 2016, Gu Ying has traveled nearly 10,000 kilometers to the hinterland of Kekexili for four consecutive years to shoot wild animals and plants, and use images to record the real living conditions of the ecological environment in Kekexili. This year, she went to Kekexili as usual, but unlike in the past, Gu Ying's shooting equipment has changed with the improvement of mobile phone photography capabilities. This time, she did not bring professional photography equipment, but brought Huawei P30 to record the natural creatures she would encounter on this trip. With Huawei P30 Pro has captured many rare images of wild animals and plants. Before the completion of Sanjiangyuan National Park, it will take everyone to see the life in Hoh Xil in advance. Hoh Xil under the lens of Huawei P30 Pro "In the past, whatever we wanted to shoot, we took professional equipment to shoot and had to stay there for a long time." In her sharing, she said, "The local herders, those who live here, can pick up their mobile phones to take pictures of a snow leopard they encounter on the roadside. In fact, those precious images may not be captured with professional equipment." In her opinion, images are a kind of realistic record, and "love, do not disturb" is the first principle of wildlife photographers. Using the power of images to protect animals is what she thinks is the most meaningful thing she has done. At the same time, "presence" is the first premise in photography. With the development of technology, the threshold of photography has been lowered for everyone. In life, "everyone is a photographer". Hoh Xil under the lens of Huawei P30 Pro In fact, Gu Ying did this to convey a message to people who watch these photographs, that is, to try to reduce damage to the natural environment. In recent years, people</t>
  </si>
  <si>
    <t>今天(10月28日)是第129个世界动画日.1892年的10月28日,法国人埃米尔·雷诺在巴黎公开放映了世界上第一部动画片.为了庆祝这个具有时代意义的日子,每年的10月28日被定为世界动画日.
改革开放后,"洋动画"随着其他海外影视节目,借助正在飞速发展的中国电视事业,走进亿万少年儿童的课余生活.1979年,中央电视台首开内地电视台译制和播出海外动画片的先河.之后,一批经典海外动画片陆续走上了中国荧屏.
进入上世纪五六十年代,中国动画迎来了黄金时代.1960年,令全世界惊叹的中国水墨动画横空出世,代表作有"小蝌蚪找妈妈"和"牧笛".1961年到1964年,由万籁鸣和唐澄执导的"大闹天宫"完成制作并呈现给观众,影片凭借丰富的想象力和高超的动画技巧,奠定了"中国学派"在世界动画舞台上的重要地位.
长大后的你还看动画吗?
"妖精,还我爷爷","大手牵小手,走路不怕滑","白龙马,蹄朝西"......每当听到这些熟悉的台词和旋律,脑海中浮现的都是童年的回忆!可以说每个人的童年都是在动画片陪伴中度过的.
中国原创动画"伍六七"第三季在全球190个国家和地区举行了网播首秀.这部第26届上海电视节"白玉兰奖"获奖动画片被翻译成英语,日语,法语,西班牙语等4个配音,29种不同语言字幕的版本,向世界展示了中国原创动画的魅力.
借助"一带一路"东风,我国动漫产业"走出去"步伐不断加大.在方特展区,记者了解到,以"熊出没"为代表的动漫作品已累计出口25万分钟,覆盖美国,意大利,俄罗斯,新加坡等100多个国家和地区,在尼克,迪士尼,索尼等国际主流媒体热播;"熊出没"大电影还持续登上土耳其,韩国,俄罗斯等多国院线,并取得同类电影榜首的好成绩.
提起具有国际影响力的动画片,大人们的脑海中总会第一时间浮现出迪士尼所创造的经典动画形象.但近几年,随时国漫的崛起,中国动漫企业奥飞制作的儿童动画片"超级飞侠"已经成为了10后的童年回忆.
国漫最重要的文化资源之一就是丰富的中国传统文化.在新的时代语境下,国漫的发展与当代影视产业体系构建和技术创新密不可分,经过资本风投,技术创新,产业升级乃至新冠疫情的影响,市场经历了几轮洗牌,更有实力的公司才能表现出"哪咤"一般的抗风险能力和浴火重生的可能.
中国动漫如何讲出好故事?
小蝌蚪找妈妈的经典美术片时代已经过去,而当代中国动漫形象也一直在更新.无论是"喜羊羊与</t>
  </si>
  <si>
    <t>Today (October 28) is the 129th World Animation Day. On October 28, 1892, Frenchman Emile Reynaud publicly screened the world's first animated film in Paris. In order to celebrate this epoch-making day, October 28 of each year is designated as World Animation Day. After the reform and opening up, "foreign animation" has entered the extracurricular life of hundreds of millions of children along with other overseas film and television programs, with the help of the rapidly developing Chinese television industry. In 1979, CCTV pioneered the translation and broadcasting of overseas cartoons by mainland TV stations. After that, a number of classic overseas cartoons have been successively put on Chinese screens. In the 1950s and 1960s, Chinese animation ushered in the golden age. In 1960, the Chinese ink-and-wash animation that amazed the world came out, with representative works such as "The Tadpole Looking for His Mother" and "Shepherd's Flute". From 1961 to 1964, "Havoc in Heaven" directed by Wan Laiming and Tang Cheng was completed and presented to the audience. With its rich imagination and superb animation skills, the film established the important position of the "Chinese School" on the world animation stage. Do you still watch cartoons when you grow up? "Fairy, give me back my grandpa", "Big hands holding small hands, walking without fear of slipping", "White dragon horse, hoof facing west"...... Whenever I hear these familiar lines and melodies, childhood memories come to mind! It can be said that everyone's childhood was spent with cartoons. The third season of the Chinese original animation "Sixty-seven" held its online debut in 190 countries and regions around the world. This winning cartoon of the 26th Shanghai TV Festival "Magnolia Award" has been translated into four dubbing versions including English, Japanese, French, and Spanish, and subtitled in 29 different languages, showing the charm of Chinese original animation to the world. With the help of the "Belt and Road" initiative, my country's animation industry has continued to increase its pace of "going out". At the Fantawild exhibition area, reporters learned that animation works represented by "Boonie Bears" have been exported for a total of 250,000 minutes, covering more than 100 countries and regions such as the United States, Italy, Russia, and Singapore, and are popular in international mainstream media such as Nick, Disney, and Sony; the "Boonie Bears" movie continues to be on the theaters of Turkey, South Korea, Russia and other countries, and has achieved a good result of being the top of similar movies. When it comes to cartoons with international influence, the classic animated characters created by Disney always come to adults' minds first. But in recent years, with the rise of Chinese comics, the children's cartoon "Super Wings" produced by the Chinese animation company Alpha Animation has become a childhood memory of the post-10s. One of the most important cultural resources of Chinese comics is the rich traditional Chinese culture. In the context of the new era, the development of Chinese comics is inseparable from the construction of the contemporary film and television industry system and technological innovation. After capital venture capital, technological innovation, industrial upgrading and even the impact of the new crown epidemic, the market has undergone several rounds of reshuffles. Only more powerful companies can show the risk resistance and possibility of rebirth like "Nezha". How can Chinese animation tell a good story? The era of classic cartoons about tadpoles looking for their mothers has passed, and the image of contemporary Chinese animation has been constantly updated. Whether it is "Pleasant Goat and Big Big Wolf",</t>
  </si>
  <si>
    <t>西班牙小提琴演奏家,作曲家.出生于潘普洛纳的一个军官家庭.5岁时即为西班牙女王伊莎贝尔二世表演,其后西班牙王室负担了其所有的培养费用.1856年他赴巴黎音乐学院师从著名小提琴家让·德尔菲·阿拉尔,1860年毕业.之后开始巡回表演.在他的演艺生涯中,他走遍了欧洲,北美和南美.获得了很高的声誉,被认为是帕格尼尼再世.他也是第一个演奏被录音的小提琴家.他是炫技演出的代表人物,具有娴熟的演奏技巧,突破了小提琴弓法与指法的限制.他善于演绎高难度的乐曲.他的演奏音色清晰饱满,显得十分流畅而纯净.许多作曲家为他量身定做了不少曲目.然而,最能体现萨拉萨蒂艺术特点的还是他自己创作的具有西班牙特色和吉普赛风情的一些小提琴曲目,其中流传最广的是著名的"流浪者之歌".
协奏曲指一件或数件独奏乐器和乐队协同演奏,借此着力体现独奏演奏家演奏水准的音乐体裁,所以往往具有强烈的炫技性.举例如独奏乐器为钢琴的协奏曲就叫"钢琴协奏曲"."大协奏曲"是巴洛克时期特殊的协奏曲形式,通过乐队一组表现力较强,数量较少,称为"主奏部"的乐器组和另一组数量较多称为"协奏部"的乐器组一问一答的交替来进行.另一特殊形式"乐队协奏曲"则是二十世纪以来许多作曲家为展现整体乐队演奏与自身作曲实力而作的音乐体裁.在二十世纪前后,由于乐队的表现力被逐渐重视,许多作曲家的协奏曲作品往往以"为某乐器与管弦乐队而作"命名,借此强调乐队与独奏乐器平起平坐的地位.但是为避免混淆,我仍然将此类名称统一命名为"某乐器协奏曲".
小提琴是擦奏弦鸣乐器,是现代管弦乐队弦乐组中最重要的乐器.一般在管弦乐作品中会分成第一小提琴与第二小提琴两组.作为现代弦乐器中最具分量的乐器,小提琴主要的特点在于其辉煌的声音,高度的演奏技巧和丰富,广泛的表现力,又被称作为乐器中的女王.
浪漫主义音乐是古典主义音乐(维也纳古典乐派)的延续和发展,是西方音乐史上的一种音乐风格或者一个时代.如果按时间划分大概为1820年至1900年之间.如果用历史事件来划分,"浪漫主义音乐"则可以从1813年霍夫曼论述贝多芬的浪漫主义精神开始,到1914年勋伯格提出"不协和音的解放"为止.浪漫主义音乐比起之前的维也纳古典乐派的音乐,更注重感情和形象的表现,相对来说看轻形式和结构.浪漫主义音乐往往富于想象力,相当多的浪漫主义音乐受到非现实的文学作品的影响,而有着相当大的标题音乐成分.浪漫主</t>
  </si>
  <si>
    <t>Spanish violinist and composer. Born in a military officer family in Pamplona. At the age of 5, he performed for Queen Isabel II of Spain, and the Spanish royal family later borne all his training expenses. In 1856, he went to the Paris Conservatory to study under the famous violinist Jean Delphi Alar, and graduated in 1860. After that, he began to tour. During his performing career, he traveled all over Europe, North America and South America. He gained a high reputation and was considered the reincarnation of Paganini. He was also the first violinist to be recorded. He was a representative of virtuosic performances, with skilled playing skills, breaking through the limitations of violin bowing and fingering. He was good at performing difficult music. His playing tone was clear and full, and it was very smooth and pure. Many composers tailored a lot of repertoires for him. However, the most representative of Sarasate's artistic characteristics are some of his own violin repertoires with Spanish characteristics and gypsy style, among which the most popular is the famous "Song of the Wanderer". Concerto refers to a genre of music in which one or more solo instruments and an orchestra perform in coordination, thereby focusing on the performance level of the soloist, so it often has a strong sense of showmanship. For example, a concerto with the piano as the solo instrument is called a "piano concerto". The "grand concerto" is a special concerto form in the Baroque period, which is performed by alternating between a group of instruments with strong expressiveness and a small number in the orchestra, called the "main part", and another group of instruments with a larger number called the "concert part". Another special form, "orchestra concerto", is a genre of music that many composers have composed since the 20th century to show the overall orchestra's performance and their own compositional strength. Around the 20th century, as the expressiveness of the orchestra was gradually valued, many composers' concerto works were often named "for a certain instrument and orchestra" to emphasize the equal status of the orchestra and the solo instrument. However, to avoid confusion, I still uniformly name this type of name as "concerto for a certain instrument". The violin is a stringed instrument and the most important instrument in the string section of a modern orchestra. Generally, it is divided into two groups in orchestral works: the first violin and the second violin. As the most important instrument in modern string instruments, the main characteristics of the violin are its brilliant sound, high playing skills and rich and extensive expressiveness. It is also known as the queen of instruments. Romantic music is the continuation and development of classical music (Viennese Classical School). It is a musical style or an era in the history of Western music. If divided by time, it is roughly between 1820 and 1900. If divided by historical events, "Romantic music" can be started from Hoffmann's discussion of Beethoven's romantic spirit in 1813 to Schoenberg's proposal of "liberation of dissonance" in 1914. Compared with the previous Vienna Classical School music, romantic music pays more attention to the expression of emotions and images, and relatively pays less attention to form and structure. Romantic music is often imaginative, and quite a lot of romantic music is influenced by non-realistic literary works, and has a considerable amount of title music. Romantic music is a kind of music style or an era in the history of Western music. If divided by time, it is roughly between 1820 and 1900. If divided by historical events, "Romantic music" can be started from Hoffmann's discussion of Beethoven's romantic spirit in 1813 to Schoenberg's proposal of "liberation of dissonance" in 1914. Compared with the previous Vienna Classical School music, romantic music pays more attention to the expression of emotions and images, and relatively pays less attention to form and structure. Romantic music is often imaginative, and quite a lot of romantic music is influenced by non-realistic literary works, and has a considerable amount of title music.</t>
  </si>
  <si>
    <t>傅文俊是我国当代艺术领域最早从事观念摄影艺术创作的知名艺术家之一,近些年在观念摄影创作领域取得了不凡成就.观念摄影不仅可以见证我们周围所发生的巨变,还可以去捕捉一个独特时代的一段独特空间化的历史,像一个人类学家一样前瞻性地复原一个集体记忆而去收集一个特定空间的物证.摄影这一媒介作为切入当代文化,艺术的有效载体,已经开始与本土叙事相结合并介入到了我国当代文化叙事的整体语境当中.再生影像和虚拟影像创造着人的知性,主观性所映射的非自然图景,其中所伸展出的观念刷新了人们观察世界和社会生活的习惯目光和感知方式.
傅文俊的观念摄影作品如实地再现着艺术家形形色色的日常生活及与之相关的历史与文化的思考,展现着艺术家在更替迅即的消费文化背景下理性思维和观念表达的生动形式.在直接面对公众的过程中,影像以其现实与观念的双重性生成令人难忘的艺术魅力,其中丰富,多元的事实和精神的流变通过艺术家对自身日常境遇的机敏体察和感悟,或多或少地体现于作品中,使充满活力的影像作品具有观众可以普遍感知的强劲的信息量和极为主观的文化特性.
在数字化的高科技时代,地球成为一个村落,国际化和全球化已经成为这个时代的基本特征,所以国际化也是当代艺术的最基本的要件之一.艺术超越地区(LOCAL)和国家(NATION-AL)的范围之后,才能跨越到国际化的领域.对于艺术创造而言,艺术的国际化不是体现在用什么材料和方法上,而是体现在关注和思考的视野上.傅文俊的作品体现出了人类的最基本的而且是共同关注的问题,他的作品能引起任何国度的人内心的共鸣.
当下,观念摄影已经成为可以与行为艺术,多媒体艺术等最流行的现代艺术平起平坐的艺术形式之一.由于观念摄影的部分特征是传统摄影无法比拟的,其本身独具的直观性,快速传播的特性,加上西方艺术市场中影像收藏价格近30年来一路攀升的强大推动力,使得观念摄影在当代艺术中正展现出巨大的吸引力.观念摄影这个名词最早在国内出现是在1997年岛子策划的"新影像:观念摄影艺术展"上,接着在1998年朱其策划了"影像志异:中国新观念摄影艺术展".由于这两个展览不约而同地使用了"观念摄影"的名称,使得这个名称在很长一段时间内成为这一类作品的指代.在1997年~1998年这两年,以摄影为形态的观念艺术正式开始以观念摄影的名义,进入了前卫艺术批评的范围.1999年前后,观念摄影才获得国际上的认同,并开始进入前卫</t>
  </si>
  <si>
    <t>Fu Wenjun is one of the earliest well-known artists in the field of contemporary art in my country who has been engaged in conceptual photography. In recent years, he has made extraordinary achievements in the field of conceptual photography. Conceptual photography can not only witness the great changes happening around us, but also capture a unique spatial history of a unique era, like an anthropologist prospectively restoring a collective memory and collecting physical evidence of a specific space. As an effective carrier for entering contemporary culture and art, the medium of photography has begun to combine with local narratives and intervene in the overall context of contemporary cultural narratives in my country. Regenerated images and virtual images create unnatural scenes mapped by human intellect and subjectivity, and the concepts extended in them refresh people's habitual eyes and perceptions of observing the world and social life. Fu Wenjun's conceptual photography works faithfully reproduce the artist's various daily lives and the related historical and cultural thinking, showing the artist's rational thinking and vivid expression of ideas in the context of the rapidly changing consumer culture. In the process of directly facing the public, the image generates unforgettable artistic charm with its duality of reality and concept. The rich and diverse facts and spiritual changes are more or less reflected in the works through the artist's astute perception and understanding of his own daily situation, making the vibrant image works have a strong amount of information and extremely subjective cultural characteristics that the audience can generally perceive. In the digital high-tech era, the earth has become a village, and internationalization and globalization have become the basic characteristics of this era, so internationalization is also one of the most basic elements of contemporary art. Art can only cross into the field of internationalization after it transcends the scope of region (LOCAL) and country (NATION-AL). For artistic creation, the internationalization of art is not reflected in the use of materials and methods, but in the field of attention and thinking. Fu Wenjun's works reflect the most basic and common issues of human beings, and his works can resonate with people from any country. At present, conceptual photography has become one of the most popular modern art forms that can be compared with performance art, multimedia art and other popular modern art forms. Since some characteristics of conceptual photography are incomparable to traditional photography, its unique intuitiveness and rapid dissemination characteristics, coupled with the strong driving force of the rising prices of image collections in the Western art market in the past 30 years, conceptual photography is showing great appeal in contemporary art. The term conceptual photography first appeared in China in 1997 at the "New Image: Conceptual Photography Art Exhibition" planned by Dao Zi, and then in 1998, Zhu Qi planned "Image Tales: China's New Conceptual Photography Art Exhibition". Since these two exhibitions used the name "conceptual photography" by coincidence, this name has become the reference to this type of work for a long time. In the two years from 1997 to 1998, conceptual art in the form of photography officially began to enter the scope of avant-garde art criticism under the name of conceptual photography. Around 1999, conceptual photography gained international recognition and began to enter the avant-garde</t>
  </si>
  <si>
    <t>2015年4月10日-4月13日,2015米兰国际影像艺术博览会(MIA,Milan Image Art Fair)在意大利米兰The Mall Porta Nuova展览中心展出.今年有包括画廊,独立艺术家和摄影出版商在内的145位参展商,来自世界各地的1000多为顶级艺术家参加了展览.作为中国当代著名观念摄影艺术家的傅文俊受邀参加了本次展览,而且是本次艺术博览会唯一受邀的中国当代艺术家,并接受了意大利国家电视台LA7的采访.展览刚刚开幕,本届艺术博览会总策划Fabio Castelli先生选择在傅文俊的展位接受意大利国家电视台LA7的访谈,发布了本次艺术博览会组织举办的情况.
2015年4月12日意大利"晚邮报"对米兰国际影像艺术博览会予以报道,
刊登艺术家傅文俊的部分参展作品"唯马首是瞻"和"花花世界"
此次展览,傅文俊展出包括"公元前350年""云里雾里""渐行渐远""红尘依旧""民以食为天""裙带关系"等观念摄影作品,而这些作品正是今年最新创作的,并且今年3月在美国纽约联合国总部以个展"摄影叙事"为主题举行了系列展览的发布会.发布会当天,傅文俊一幅名为"荣昌大荣桥"的作品受到了联合国世界人民理事会会长Dra. Sherrill Kazan Alvarez de Toledo女士的赞誉,并获收藏.
本次展出作品,是傅文俊2015年开年所创新作.从作品本身来看,是基于以往所有作品而创作的一种全新的超现实风格.作品既有具象图像,同时亦在叠加并置的影像中具有抽象的形式感,并融合了傅文俊观念摄影一贯对于绘画趣味的敏感性.在"似是而非"的所指与能指之中,一种超越于现实的缥缈浪漫的情味变得极其强烈,带给欧洲观者极为深刻的印象.
说起米兰国际影像艺术博览会(MIA),国内传播力度尚且不够,但作为专业的影像博览会,其实已经创立多年,是意大利第一个也是唯一一个专注摄影和影像的艺术博览会,截止今年,米兰国际影像艺术博览会已经成功举办了五届,在欧美有着巨大影响力.展览期间,除展位展出外,主办方还组织了部分参展画廊推出世博会主题的小型群展,配合即将于5月开幕的2015米兰世博会.
除此之外,主办方还举办推出了以纪念罗兰·巴特诞辰100周年为主题的学术讨论.一些重要的国际摄影节创始人和艺术机构主任,博物馆馆长,如马德里西班牙摄影节艺术总监Oliva Maria Rubio,波兰罗兹国</t>
  </si>
  <si>
    <t>From April 10 to April 13, 2015, the 2015 Milan Image Art Fair (MIA) was held at the Mall Porta Nuova Exhibition Center in Milan, Italy. This year, there were 145 exhibitors including galleries, independent artists and photography publishers, and more than 1,000 top artists from all over the world participated in the exhibition. Fu Wenjun, a famous contemporary Chinese conceptual photography artist, was invited to participate in this exhibition, and was the only Chinese contemporary artist invited to this art fair. He was also interviewed by the Italian national television station LA7. The exhibition had just opened, and the chief planner of this art fair, Mr. Fabio Castelli, chose to be interviewed by the Italian national television station LA7 at Fu Wenjun's booth and announced the organization and holding of this art fair. On April 12, 2015, the Italian "Corriere della Sera" reported on the Milan Image Art Fair, publishing some of the artist Fu Wenjun's participating works "Only the Horse's Lead" and "The Colorful World" In this exhibition, Fu Wenjun exhibited conceptual photography works including "350 BC", "In the Mist", "Drifting Away", "The World Remains the Same", "Food is the First Thing for the People", and "Nepotism". These works are the latest creations this year. In March this year, a press conference for the series of exhibitions was held at the United Nations Headquarters in New York, USA, with the theme of "Photographic Narratives". On the day of the press conference, a work by Fu Wenjun named "Rongchang Darong Bridge" was praised by Dra. Sherrill Kazan Alvarez de Toledo, President of the United Nations World People's Council, and was collected. The works exhibited this time are the new works created by Fu Wenjun at the beginning of 2015. From the perspective of the works themselves, they are a new surreal style created based on all previous works. The works have both concrete images and abstract forms in the superimposed and juxtaposed images, and they integrate Fu Wenjun's conceptual photography's consistent sensitivity to painting interests. In the "seemingly" signified and signifier, a vague and romantic feeling that transcends reality becomes extremely strong, which leaves a very deep impression on European viewers. Speaking of the Milan International Image Art Fair (MIA), the domestic dissemination efforts are not enough. However, as a professional image fair, it has been established for many years. It is the first and only art fair in Italy that focuses on photography and images. As of this year, the Milan International Image Art Fair has been successfully held for five sessions and has a huge influence in Europe and the United States. During the exhibition, in addition to the booth exhibition, the organizer also organized some participating galleries to launch small group exhibitions with the theme of the World Expo to cooperate with the 2015 Milan World Expo which will open in May. In addition, the organizer also held an academic discussion on the theme of commemorating the 100th anniversary of Roland Barthes' birth. Some important founders of international photography festivals and directors of art institutions and museum directors, such as Oliva Maria Rubio, artistic director of the Madrid Spanish Photography Festival, and</t>
  </si>
  <si>
    <t>1949年10月,新中国刚刚成立不久.为了保卫我们祖国革命胜利的果实,为了捍卫国家的领土不受侵犯,为了支援朝鲜,抗击帝国主义的侵略,毛主席等中央领导毅然决定派中国人民志愿军出兵朝鲜,与朝鲜人民军联合作战,打击以美国为首的十七国联军.战争持续了两年零九个月,经过反复的较量,取得了抗美援朝战争的伟大胜利!
在这近三年的战争中,有很多感人的故事,其中有个叫雷睢生,外号雷公的人,大嗓门,护犊子,幽默是他的标签.在一次战斗中,作为炮兵排排长的雷公,为了不暴露我军战士的位置,为了让志愿军顺利地攻占敌人的阵地,雷公独自开车,载着标识弹燃烧弹体,冒着密集的炮弹,冲进美军阵营.现场瞬间被轰炸成一堆废墟,雷公也随之光荣牺牲.雷公这种英勇无畏,奋不顾身,舍己为人的精神令人动容,值得我们学习.
雷公有两个徒弟,伍氏三兄弟中的两人:伍百里与伍千里.伍百里被炸死在了战场上,伍千里还在战场上继续战斗,他们的弟弟伍万里随后也上战场与哥哥一起战斗.在一次攻占敌人的据点中,我们的志愿军一波又一波的进攻都无法撕开缺口,伤亡惨重.这时候,伍万里发挥出了他小时候在农村里的绝活 -  - 打水漂.他拿起一捆手榴弹,对着敌人的碉堡瞄准,一扔,轰的一声巨响,对方的碉堡瞬间被夷为平地.
正是因为无数先辈的英勇事迹,顽强拼搏的精神,感动了一代又一代的中华儿女,才有了新中国的繁荣昌盛.作为新一代的少先队员,我们更应该发挥顽强拼搏,不畏艰难,努力奋斗的精神,好好学习,用知识改变未来,用知识发展科技,用知识使我们国家变得更加富强美丽.
看完"长津湖",我的心情久久不能平静,"长津湖"中的每个角色都是平凡人但是他们都有着一颗伟大的心.杨根思的部队先后多次打击敌人最后阵地上只剩他一个人时他夹起炸药包冲向了敌军.他带着"不相信有完成不了的任务不相信有克服不了的困难不相信有战胜不了的敌人"的信念跟敌人同归于尽了.毛岸英为了抢一张地图被美军炸弹炸死了."雷爹"开车把标识弹运走为了不让更多人伤亡自己葬身在敌人的炮火中......影片最后一个画面直击人心.志愿军战士在"死鹰岭"上阻击美军他们一个个手持钢枪俯卧在零下40度的雪地里变成了一个个永不倾倒的"冰雕".
我忘不了战士们啃冰土豆的景象忘不了战场上子弹和大炮的声响忘不了雪堆上一个个"寒冰雕像".当美国司令看到冰雕时感叹道:"我们的敌人竟然有如此强大的决心我们永远战胜不了."我们志愿军</t>
  </si>
  <si>
    <t>In October 1949, the People's Republic of China was founded not long ago. In order to defend the fruits of our motherland's revolutionary victory, to defend the country's territory from infringement, to support North Korea and fight against imperialist aggression, Chairman Mao and other central leaders resolutely decided to send the Chinese People's Volunteer Army to North Korea to fight with the Korean People's Army to fight against the 17-nation coalition led by the United States. The war lasted for two years and nine months. After repeated battles, the great victory of the War to Resist US Aggression and Aid Korea was achieved! In the nearly three years of war, there are many touching stories. Among them, there is a man named Lei Suisheng, nicknamed Lei Gong, who has a loud voice, protects his children, and humor is his label. In a battle, Lei Gong, as the platoon leader of the artillery platoon, in order not to expose the position of our soldiers and to allow the volunteers to smoothly capture the enemy's position, Lei Gong drove alone, carrying the burning bomb of the marking bomb, braving the dense artillery shells, and rushed into the US military camp. The scene was instantly bombed into a pile of ruins, and Lei Gong also died gloriously. Lei Gong's heroic, fearless, selfless spirit is moving and worth learning from. Lei Gong has two disciples, two of the three Wu brothers: Wu Baili and Wu Qianli. Wu Baili was killed in the bombing on the battlefield, while Wu Qianli continued to fight on the battlefield. Their younger brother Wu Wanli also went to the battlefield to fight with his brother. In an attack on an enemy stronghold, our volunteer army could not break through with wave after wave of attacks, and suffered heavy casualties. At this time, Wu Wanli played his unique skill in the countryside when he was a child - skipping stones. He picked up a bundle of grenades, aimed at the enemy's bunker, threw it, and with a loud bang, the enemy's bunker was razed to the ground in an instant. It is precisely because of the heroic deeds and tenacious fighting spirit of countless ancestors that have touched generations of Chinese people that the prosperity of New China has come. As a new generation of young pioneers, we should play the spirit of tenacious struggle, fearlessness of difficulties, and hard work, study hard, use knowledge to change the future, use knowledge to develop science and technology, and use knowledge to make our country more prosperous and beautiful. After watching "Changjin Lake", I couldn't calm down for a long time. Every character in "Changjin Lake" is an ordinary person, but they all have a great heart. Yang Gensi's troops attacked the enemy many times. When he was the only one left on the last position, he rushed to the enemy with a pack of explosives. He died with the enemy with the belief of "I don't believe there is a task that cannot be completed, I don't believe there is a difficulty that cannot be overcome, and I don't believe there is an enemy that cannot be defeated". Mao Anying was killed by a US bomb in order to grab a map. "Dad Lei" drove the marking bullet away and buried himself in the enemy's artillery fire in order to prevent more casualties... The last scene of the film hits the heart directly. The volunteer soldiers blocked the US troops on the "Dead Eagle Ridge". They held steel guns and lay prone in the snow at minus 40 degrees, turning into "ice sculptures" that will never fall. I can't forget the scene of the soldiers eating ice potatoes, the sound of bullets and cannons on the battlefield, and the "ice statues" on the snow. When the American commander saw the ice sculptures, he exclaimed: "Our enemies are so determined that we can never defeat them." Our volunteer soldiers</t>
  </si>
  <si>
    <t>[明报专讯]近年香港变化大,但变成如何,我们却未必说得清楚.当代艺术力量浩瀚,除可借助颜料把世界真实不虚地记录,广阔的诠释空间亦让观众"望文生义",抒发所感.日本艺术家高野绫最近在港举行个展,作品以香港印象为题.旁观者清,从她这客旅的画笔和口中,大家可尝试从另一角度了解身处城市的光景.
2011年香港佳士得亚洲二十世纪及当代艺术晚拍,高野绫一幅作品以338万港元成交,足见其在本港收藏界的分量.她来头不小,2000年毕业后随村上隆创作,加入旗下的Kaikai Kiki艺术工作室.此作曾于2008年在贝浩登(巴黎)画廊"走向永恒"(Towards Eternity)展览展出.
2012年,贝浩登(香港)为高野绫举办首次香港个展,最近事隔9年展出另一批新作,今次她透过10幅油画与24张纸本谱绘出香港印象.她是日本典型的当代艺术家,奉行超扁平风格.作品人物轻盈散漫,大眼睛和飘忽的四肢散发强烈动漫感.此风格逾越一切现实世界中透视,景深和比例的创作限制,建构无限思考空间.同时,这虚拟世界亦成为不少人逃避现实,断除烦恼的避难所.二战后日本涌现消费文化,充满烦忧,她爱以叛逆手法作颠倒,把画中人绘成清净写意,自得其乐.高野绫除画功了得,文笔亦出色,会写作科幻小说,故其画作科幻味极浓.
"我曾在韩国办个展,作品围绕一名当地妇女的生活,今次我就选香港作主题."她透露一名前男友于年少时曾住在宝马山,遂邀请他"借出"记忆绘成一系列作品."其回忆包括一名不幸遭遇空难的好友.创作时我的爱犬刚离世,我便把这些元素投入receive word from afar we love you画作中."
在之前的"走向永恒"(Towards Eternity)展览,她表达了挣脱地心吸力,追逐自由的欲望,主角乘搭铁路"魂游太虚",抽象味浓.今次的作品却较"贴地气",描绘年轻人舞龙,放纸鸢,逛"金鱼街",闲坐"茶记",在风雨中徐行的场面.这些画面都是港人的good old days.是次展览作品的"世界",正是她前男友对香港1980年代的回忆.画中描述的两个少女是虚拟人物,从日本移居香港.她们每天看飞机在启德机场升降,到处游玩吃喝."我发现自己和香港人都是人,爱做同样的事."
是具象还是幻象?
高野绫上次来港已是10年前."每次来到都发现有新落成的摩天大厦.我觉得这城市的植物比日本的生长得更强壮,街道充满能量!</t>
  </si>
  <si>
    <t>[Ming Pao News] Hong Kong has changed a lot in recent years, but we may not be able to clearly describe how it has changed. Contemporary art has great power. In addition to using paint to record the world truthfully, the vast space for interpretation also allows the audience to "read the words literally" and express their feelings. Japanese artist Aya Takano recently held a solo exhibition in Hong Kong, with her works titled Impressions of Hong Kong. From her brush and mouth as a traveler, everyone can try to understand the scene of the city from another perspective. In the 2011 Christie's Asian 20th Century and Contemporary Art Evening Sale in Hong Kong, a work by Aya Takano was sold for HK$3.38 million, which shows her weight in the Hong Kong collection community. She has a great background. After graduating in 2000, she worked with Takashi Murakami and joined his Kaikai Kiki Art Studio. This work was exhibited in the "Towards Eternity" exhibition at the Perrotin (Paris) Gallery in 2008. In 2012, Perrotin (Hong Kong) held her first solo exhibition in Hong Kong. Recently, after 9 years, she exhibited another batch of new works. This time, she used 10 oil paintings and 24 papers to compose impressions of Hong Kong. She is a typical Japanese contemporary artist who pursues a super flat style. The characters in her works are light and casual, with big eyes and erratic limbs, which exude a strong sense of animation. This style transcends all the creative limitations of perspective, depth of field and proportion in the real world, and constructs an infinite space for thinking. At the same time, this virtual world has also become a refuge for many people to escape reality and get rid of troubles. After World War II, Japan emerged with a consumer culture full of worries. She loves to use rebellious methods to reverse it, painting the people in the painting as pure and freehand, enjoying herself. In addition to her excellent painting skills, Aya Takano is also an excellent writer and can write science fiction novels, so her paintings have a strong sense of science fiction. "I held a solo exhibition in Korea, and my works revolved around the life of a local woman. This time I chose Hong Kong as the theme." She revealed that an ex-boyfriend lived in Braemar Hill when he was young, so she invited him to "borrow" his memories to paint a series of works. "His memories include a good friend who unfortunately suffered a plane crash. When I was creating the work, my beloved dog had just passed away, so I put these elements into the painting receive word from afar we love you." In the previous "Towards Eternity" exhibition, she expressed the desire to break free from gravity and pursue freedom. The protagonist took the railway to "wander in the void", which was full of abstract flavor. This time, the work is more "down-to-earth", depicting young people dancing dragons, flying kites, strolling in the "Goldfish Street", sitting in the "Tea House", and walking slowly in the wind and rain. These scenes are good old Hong Kong people. days. The "world" of this exhibition is exactly her ex-boyfriend's memories of Hong Kong in the 1980s. The two girls described in the painting are fictional characters who immigrated to Hong Kong from Japan. Every day they watch planes take off and land at Kai Tak Airport, and travel around and eat and drink. "I found that I and Hong Kong people are both human beings, and we love to do the same things." Is it a figurative or an illusion? Takano Aya last came to Hong Kong 10 years ago. "Every time I come here, I find new skyscrapers. I think the plants in this city grow stronger than those in Japan, and the streets are full of energy!</t>
  </si>
  <si>
    <t>环球影业出品的"The Croods:新时代"于11月27日在中国正式上映.短短几天,这部动画电影就已经席卷了1亿票房,第一周的综合票房就达到了1.25亿.同时也获得了良好的口碑评价和辉煌的高分.连日来,在朋友的邀请下,笔者去电影院看电影,被他出色的制作水准和精炼的故事所震撼.这篇文章是根据他自己的看法简要回顾的.
一直以来,大家都认为日本2D动画具备极高的影响力,但是若要论3D动画电影,其还是仍需要向美国这个老大哥学习.而在此之前,虽说心中有数,但是当画面呈现笔者眼前之时还是不由感到震撼.其人物建模拥有恰如其分的卡通形象,夸张却不显做作.同时在捕捉人物的神情方面,更是以细腻的技术方式刻画而出.眨动的眼睛似乎能够传情,诉说着话语,不会给人任何呆滞的感受,似乎正在栩栩如生模仿着真实人类的感情,在影片中多出通过这些细微的神情借以表达情感,将角色的情绪传递给观众,使我们沉浸在由其所创造的情感氛围之中.顶级CG技术呈现出出众的视觉盛宴一直以来,大家都认为日本2D动画的影响力非常高,但如果要谈3D动画电影,还是需要向美国老大哥学习.在此之前,虽然我知道自己在做什么,但当这幅画呈现在作者眼前时,我不禁感到震惊.其人物造型有着恰到好处的卡通形象,夸张但不造作.同时,在捕捉人的面部表情方面,以细腻的技术手法刻画.眨动的眼睛似乎能传递感情,诉说文字,不会给人任何平淡的感觉.他们似乎在生动地模仿真实的人类感情.在电影中,这些细微的表情被用来表达情感,人物的情感被传递给观众,让我们沉浸在他们营造的情感氛围中.
而细致的发梳和生动的身体毛孔皮肤让整个人物更加活泼.通过夸张的肢体动作,可以牢牢抓住观众的眼睛,心无旁骛地聚焦画面.同时画面技术也适当融入故事,不会导致观众铺天盖地的局面.
在一些大场面上,"The Croods:新时代"也不吝惜自己的技巧,频繁的立体拍摄创造出了更加绚丽的画面,并加入了紧张的氛围,打造出影片的关键镜头.总的来说,这部动画电影的制作水平非常优秀,能够给观众带来一场精彩的视觉盛宴.
简单精炼的故事,丰富细节助力生动演出 电影"乌鸦:新时代"剧本设计简单,没有太多复杂的设定.主要讲述了尼安德特人与文明人相遇,相遇后的冲突,最后和解,克服困难的故事.在剧本设计上,依然继承了经典美剧剧本的戏剧风格,以冲突为剧本基础,按照"开始,继承,转折,结合"的结构展开故事,即开始,发展</t>
  </si>
  <si>
    <t>"The Croods: A New Age" produced by Universal Pictures was officially released in China on November 27. In just a few days, this animated film has swept 100 million box office, and the first week's comprehensive box office reached 125 million. It also received good word-of-mouth reviews and brilliant high scores. In recent days, at the invitation of a friend, the author went to the cinema to watch the movie and was shocked by his excellent production level and refined story. This article is a brief review based on his own views. It has always been believed that Japanese 2D animation has a great influence, but when it comes to 3D animated films, it still needs to learn from the big brother, the United States. Before this, although I had an idea in mind, I still felt shocked when the picture appeared in front of me. Its character modeling has a proper cartoon image, exaggerated but not artificial. At the same time, in terms of capturing the expressions of the characters, it is portrayed with delicate technical methods. The blinking eyes seem to be able to convey emotions and tell words, without giving people any dull feeling. It seems to be vividly imitating the emotions of real people. In the film, these subtle expressions are used to express emotions, convey the emotions of the characters to the audience, and immerse us in the emotional atmosphere created by them. Top C G technology presents an outstanding visual feast. It has always been believed that Japanese 2D animation has a very high influence, but if we want to talk about 3D animated films, we still need to learn from American big brother. Before this, although I knew what I was doing, when this painting appeared in front of the author, I couldn't help but be shocked. Its character modeling has a just right cartoon image, exaggerated but not artificial. At the same time, in terms of capturing people's facial expressions, it is portrayed with delicate technical techniques. Blinking eyes seem to convey emotions and tell words without giving people any bland feeling. They seem to be vividly imitating real human emotions. In the movie, these subtle expressions are used to express emotions, and the emotions of the characters are conveyed to the audience, allowing us to immerse ourselves in the emotional atmosphere they create. The detailed hair comb and vivid body pores make the whole character more lively. Through exaggerated body movements, the audience's eyes can be firmly grasped and the audience can focus on the picture without distraction. At the same time, the picture technology is properly integrated into the story, which will not lead to an overwhelming situation for the audience. In some big scenes, "The Croods: A New Era" also did not skimp on its skills. Frequent three-dimensional shooting created a more gorgeous picture and added a tense atmosphere to create the key shots of the film. In general, the production level of this animated film is very excellent and can bring a wonderful visual feast to the audience. Simple and refined story, rich details help vivid performances. The script design of the movie "The Croods: A New Era" is simple, without too many complicated settings. It mainly tells the story of the encounter between Neanderthals and civilized people, the conflict after the encounter, and finally reconciliation and overcoming difficulties. In terms of script design, it still inherits the dramatic style of classic American drama scripts, takes conflict as the basis of the script, and unfolds the story according to the structure of "beginning, inheritance, turning point, and combination", that is, starting, developing, and developing.</t>
  </si>
  <si>
    <t>我一直渴望能深刻地理解巴赫的大提琴无伴奏组曲,但像其他人包括世界上的音乐大师一样,结果令我沮丧.无论是巴勃罗•卡萨尔斯,保罗•托特里埃,罗斯特罗波维奇,还是其他受爱戴的大提琴家,他们都非常敬畏地谈及这部作品:巴赫的"博大",巴赫"似海洋般的深邃",还有巴赫对宗教的"虔诚". 除了这些令人激动的诗一般的文字,作为学习这部组曲的学生,我还想知道更多的知识.比如:指导演奏大师的基本原则是什么?应选择怎样的速度?选择怎样的演奏弓法?选择怎样的发音方式?我想寻求的是这些能指导我演奏的具体信息,而不是超凡脱俗的高谈阔论.
这篇文章的目的不是像陈述问题一样地过分寻求答案.许多时候,我们能够分享来自不同艺术家的答案,但他们的回答并不是定论.他们的答案还常常会带来更多的问题,所以我对作品的诠释感到焦虑.
在音乐界,无论是过去还是现在,学者与演奏者之间的对立是普遍存在的,我们的内心深处也存在这样的对立.当然,这两大阵营的划分界限相当模糊,因为有许多勤勉的音乐家为自己的演奏倾注了大量的心血,他们思考并研究自己所演奏作品的历史背景和演奏经验.由于"现代"演奏者对待早期音乐总是怀着既迷恋,又怀疑,甚至有点恼怒的心情,因此,在演奏早期音乐作品时这样的界限就更难明确了.应该说,演奏者总是倾向于把重点放在音乐的诗情画意,自己的灵感与情绪或观众情绪的联系方面,而学者们则倾向于强调历史的和理论上的准确性.我认为,这两个方面对音乐作品的演奏都十分重要,两者缺一不可.
用这个二分法来讨论巴赫的大提琴组曲,其意义是显而易见的.罗斯特罗波维奇在他录制的巴赫组曲录像带中这样说:"演绎巴赫音乐最难的事情就是保持人类的情感,也就是巴赫所拥有的情感与演绎的朴实和深刻之间所必需的均衡......我们不可能从音乐中自动地脱离出自己的情感.我必须在对巴赫音乐采取浪漫的狂热的诠释与学术性的枯燥乏味之间寻找到最佳的表现方式.这是我在演绎中不得不解决的最大难题......"
这也是我们都要面临的困难选择.假如我们用"浪漫主义的"手法来演奏巴赫组曲,那会不会就像把莎士比亚笔下的麦克白包装成纨绔子弟一样不合适宜?演奏的是巴赫的音符,却没站在他的音响范畴,他的巴罗克审美观之中.假如我们选择比较个性化的手法来演奏巴赫组曲,那又会怎么样呢?
对于30岁以上的人来说,巴勃罗•卡萨尔斯可能是我们学到的最有权威的巴赫组曲演绎者.他那洪亮的嗓音至</t>
  </si>
  <si>
    <t>have always longed to deeply understand Bach's Cello Suites, but like others, including the world's music masters, the results have been frustrating for me. Whether it is Pablo Casals, Paul Tortelier, Rostropovich, or other beloved cellists, they all speak of this work with awe: Bach's "broadness", Bach's "ocean-like depth", and Bach's "piety" to religion. In addition to these exciting poetic words, as a student studying this suite, I want to know more. For example: What are the basic principles to guide the master performer? What speed should be chosen? What kind of bowing should be chosen? What kind of pronunciation should be chosen? I want to seek these specific information that can guide my performance, rather than extraordinary and lofty talk. The purpose of this article is not to seek answers as much as to state the problem. Many times, we can share answers from different artists, but their answers are not conclusive. Their answers often bring more questions, so I feel anxious about the interpretation of the work. The division between scholars and performers is universal in the music world, both in the past and in the present, and it exists deep in our hearts. Of course, the dividing line between these two camps is quite blurred, because there are many diligent musicians who devote a lot of effort to their performances, thinking about and studying the historical background and performance experience of the works they play. This division is even more difficult to clarify when playing early music, because "modern" performers always have a mixture of fascination, suspicion, and even a little irritation. It should be said that performers always tend to focus on the poetry of the music, the connection between their own inspiration and emotions or the emotions of the audience, while scholars tend to emphasize historical and theoretical accuracy. I think both aspects are very important to the performance of music works, and neither can be missing. The significance of using this dichotomy to discuss Bach's cello suites is obvious. Rostropovich said in his videotape of Bach's suites: "The most difficult thing in interpreting Bach's music is to maintain human emotions, that is, the necessary balance between the emotions that Bach possesses and the simplicity and depth of the interpretation... We cannot automatically separate our emotions from the music. I must find the best way to express Bach's music between the romantic and enthusiastic interpretation and the academic boredom. This is the biggest problem I have to solve in my interpretation..." This is also a difficult choice we all have to face. If we use a "romantic" approach to play Bach's suites, would it be as inappropriate as packaging Shakespeare's Macbeth as a dandy? We play Bach's notes, but not within his sound range and his Baroque aesthetics. What if we choose a more personalized approach to play Bach's suites? For people over 30 years old, Pablo Casals may be the most authoritative interpreter of Bach's suites we have learned. His loud voice is so</t>
  </si>
  <si>
    <t>首届长江国际影像双年展于4月26日在长江当代美术馆开展.作为国内首个影像双年展,引发了重庆本地乃至全国多家媒体对影像艺术的充分关注.此次双年展由中国知名当代摄影艺术家王庆松,法国阿尔勒摄影节元老Francois Hebel,西班牙著名策展人Alejando Castellote共同策展,汇集了全球36个国家,257位艺术家的上千件影像艺术作品.对此,部分媒体给出了很高的评价,甚至不惜使用"最"字来形容,如"最宏大","最专业","最纯粹"等;还有的使用众多"第一"来形容,如"中国第一个影像双年展","中国第一个静态影像与动态影像同场呈现的双年展","重庆第一个双年展"等等语句.
策展人王庆松自喻以"乱七八糟"的呈现形式和"吃葡萄不吐葡萄皮,不吃葡萄倒吐葡萄皮"的调侃说法来定义此次展览.这样的策展理念也因此聚集了国内外大多数从事影像创作的专业人士与艺术届人士的广泛参与.一大批形式多样,主题多元,品质上乘的影像艺术作品,参加了此次双年展,可谓是国内外当代影像艺术的一次集中呈现.笔者仔细参观展览后,在众多高水准的影像作品中艺术家傅文俊的观念摄影作品引起了我的注意.
傅文俊作为重庆籍的国际当代艺术家,其观念摄影作品很早便为人所知,近些年来一直活跃在国际当代艺术展事活动中.在国际各大展览中,傅文俊的作品往往受到极高评价.他的作品创作主线一直关注东西方历史,文化和人文的脉络与走向,对东西方文化对话与交流进行着深层次思考.此次傅文俊先生展出的三件2015年创作的观念摄影作品"裙带关系","渐行渐远"和"神乎其神"无论是创作手法还是表现形式都与众不同,独树一帜,与其他参展艺术家作品非常不一样.
"裙带关系"以全新的,打破摄影传统常规的呈现方式讲述了傅文俊先生对古往今来人与人之间的关系,以及中西方社会普遍存在的问题进行了视觉传达.画面除了视觉美感之外,还散发出极强的吸引力:由前到后,由浅入深,逐渐地吸引着观众去仔细观看图像,探寻它背后的深意;东方传统人物形象与西方经典雕塑虚实相应,自然和谐地共处于同一平面空间.让人不由地叹服艺术家知识储备的丰富,对东西方文化的熟悉与游刃有余的对比运用,仿佛历史已让一切事物尽在不言中.
另一幅非常引人入胜的作品那就是"渐行渐远"了.与其他两幅参展作品不尽相同,这幅更具抽象主义风格特征.画面中的形象不再那么具体写实,但模糊中依稀可分辨出些什么,给人巨大的</t>
  </si>
  <si>
    <t>The first Yangtze International Image Biennale was launched at Yangtze Contemporary Art Museum on April 26. As the first image biennale in China, it has attracted the full attention of many media in Chongqing and even across the country to image art. The Biennale was co-curated by Wang Qingsong, a well-known Chinese contemporary photography artist, Francois Hebel, a veteran of the French Arles Photography Festival, and Alejando Castellote, a famous Spanish curator, and brought together thousands of image art works from 257 artists in 36 countries around the world. In this regard, some media gave high praise, and even used the word "most" to describe it, such as "most grand", "most professional", "purest", etc.; others used many "firsts" to describe it, such as "China's first image biennale", "China's first biennale presenting static and dynamic images at the same time", "Chongqing's first biennale", etc. Curator Wang Qingsong self-describes this exhibition as a "messy" presentation and a joking statement of "eat grapes without spitting out the grape skins, and don't eat grapes but spit out the grape skins". This curatorial concept has therefore attracted the participation of most professionals and artists engaged in image creation at home and abroad. A large number of image art works with diverse forms, multiple themes and high quality participated in this Biennale, which can be regarded as a concentrated presentation of contemporary image art at home and abroad. After carefully visiting the exhibition, the conceptual photography works of artist Fu Wenjun caught my attention among many high-quality image works. As an international contemporary artist from Chongqing, Fu Wenjun's conceptual photography works have long been known to the public. In recent years, he has been active in international contemporary art exhibitions. In major international exhibitions, Fu Wenjun's works are often highly praised. The main line of his works has always been to focus on the context and direction of Eastern and Western history, culture and humanities, and to conduct in-depth thinking on the dialogue and exchange of Eastern and Western cultures. The three conceptual photography works "Nepotism", "Drifting Away" and "Divine" created in 2015 exhibited by Mr. Fu Wenjun are unique and distinctive in both creative techniques and forms of expression, and are very different from the works of other participating artists. "Nepotism" tells the story of Mr. Fu Wenjun's visual communication of the relationships between people throughout the ages and the common problems in Chinese and Western societies in a brand-new way that breaks the conventional presentation of photography. In addition to its visual beauty, the picture also exudes a strong attraction: from front to back, from shallow to deep, it gradually attracts the audience to carefully look at the image and explore the deep meaning behind it; the traditional oriental figures and the classical Western sculptures correspond to each other in reality and virtuality, and naturally and harmoniously coexist in the same plane space. People can't help but admire the artist's rich knowledge reserves, his familiarity with Eastern and Western cultures, and his skillful use of contrast, as if history has made everything self-evident. Another very fascinating work is "Drifting Away". Unlike the other two exhibited works, this one has more abstract style characteristics. The image in the picture is no longer so specific and realistic, but something can be vaguely distinguished in the blur, giving people a huge</t>
  </si>
  <si>
    <t>就在最近,"首届长江国际影像双年展"开幕了,展览最终确定以"是&amp;非"为展览主题,作为策展人的王庆松说展览旨在"思考在当前处在'读图时代',影像能否够准确记录过去,阐释快速变化的现实世界及引导我们对未来趋势的思考."
展览汇集了中国和欧洲国家的许多影像艺术家,从规模来看,在国内已经是不小的展览了.参观展览,是对目前中国当代影像,摄影创作的一个总体概览.看了许多影像,也看到摄影单元的作品.在众多作品之中,傅文俊的最新展览作品无疑是独特的,不止从形式的观感,就从观念来说,这是与展览主题最相契合的作品.
作品愈复杂,愈能激发起观者深入解惑的信心.将其新作放入搜索,让人吃惊的是,作品推出不久已经在联合国总部乃至欧洲几大博览会有过重要展示.另外搜索得出的,还有四篇作品评论.意大利艺评家,策展人塞尔瓦托·鲁索在评论文章中写道:"傅文俊通过对历史的解读和研究,将文化符号进行分解,并将赋予其新层面的内涵和意义.......放弃了对传统油彩和画笔的使用,在他的创作中采用新的方式去'捕捉'图像,用现代元素对神话进行重新诠释."另一位意大利艺术批评家弗朗切斯科·萨维里奥·鲁索曾写道:"傅文俊先生的作品正是将这些带有明显时代特征的矛盾的事物叠加在一起,创作出带有讽刺意味的现代肖像画.从这种意义上说,每个画面都是历史性摄影叙事的重要组成部分."
针对傅文俊最新作品,意大利艺评家萨布里娜·法尔佐尼评论说:"傅文俊对摄影艺术进行着不懈地思考和研究,他对摄影的痴迷赋予了其作品热烈,紧凑的视觉效果.在这一点上,我们应该留意其符号观念的真实性以及在冲破重重传统文化障碍后显得尤为突出的创新性.......作品中,艺术家傅文俊广泛使用视觉隐喻,将多重图像元素作为符号,表达他的所思所想."
傅文俊观念摄影作品"升高一万米"
观傅文俊近作,一种叠加的美术史图景存在于画面当中.这是复制的图景,是"灵光"消逝之后,失去了上下文语境的艺术史景观.犹如孤魂野鬼一般,这些图景断裂掉其生产的文化母体,失去了原始图景.而这种断裂式的使用正是古典社会"崇高"性消失的重要原因所在.现代制像技术围剿了传统,复制加速了传统的分裂.如此的后果,艺术成了"大写的Art",即今天关于艺术的纯粹概念.
现代绘画走向抽象,也是因为影像对于绘画写实功用的冲击,在今天,面对现实问题时,艺术表现现实的唯一性(写实主义)已经消失了,现实可表现性多样化</t>
  </si>
  <si>
    <t>Just recently, the "First Yangtze River International Image Biennale" opened. The exhibition finally decided to use "Yes &amp; No" as the theme of the exhibition. As the curator, Wang Qingsong said that the exhibition aims to "think about whether images can accurately record the past, explain the rapidly changing real world and guide our thinking about future trends in the current 'image reading era'." The exhibition brings together many image artists from China and European countries. From the perspective of scale, it is already a large exhibition in China. Visiting the exhibition is a general overview of the current contemporary image and photography creation in China. I saw many images and also saw works in the photography unit. Among the many works, Fu Wenjun's latest exhibition work is undoubtedly unique. Not only in terms of the form of perception, but also in terms of concept, this is the work that best fits the theme of the exhibition. The more complex the work is, the more confidence it inspires the viewer to delve deeper into the mystery. When searching for his new work, it is surprising that the work has been exhibited at the United Nations headquarters and several major European expositions shortly after its launch. In addition, the search yielded four reviews of the work. Italian art critic and curator Salvatore Russo wrote in his review: "Fu Wenjun decomposes cultural symbols through his interpretation and research of history, and gives them new connotations and meanings... He gave up the use of traditional oil paints and brushes, and adopted a new way to 'capture' images in his creation, reinterpreting myths with modern elements." Another Italian art critic, Francesco Saverio Russo, once wrote: "Mr. Fu Wenjun's work superimposes these contradictory things with obvious characteristics of the times to create modern portraits with irony. In this sense, each picture is an important part of the historical photographic narrative." Regarding Fu Wenjun's latest work, Italian art critic Sabrina Falzone commented: "Fu Wenjun is constantly thinking and researching on photography. His obsession with photography gives his works a warm and compact visual effect. At this point, we should pay attention to the authenticity of his symbolic concept and the innovation that is particularly prominent after breaking through many traditional cultural barriers... In his works, artist Fu Wenjun widely uses visual metaphors and uses multiple image elements as symbols to express his thoughts and ideas." Fu Wenjun's conceptual photography work "Rising 10,000 meters" Looking at Fu Wenjun's recent works, a superimposed art history scene exists in the picture. This is a copied scene, an art history landscape that has lost its context after the "aura" has disappeared. Like lonely ghosts, these scenes have broken away from the cultural matrix that produced them and lost their original scenes. And this kind of broken use is the important reason for the disappearance of the "sublime" of classical society. Modern image-making technology has encircled tradition, and copying has accelerated the division of tradition. As a result, art has become "capitalized Art", that is, today's pure concept of art. Modern painting is moving towards abstraction because of the impact of images on the realistic function of painting. Today, when facing real problems, the uniqueness of art in expressing reality (realism) has disappeared, and reality can be expressed in a variety of ways.</t>
  </si>
  <si>
    <t>"长津湖"上映已1个月有余,凡是观看过的观众无不被影片内容所感动,尤其是一位位志愿军战士被冻僵的画面更是让对手美军肃然起敬,这深刻展现了中国人民解放军不畏严寒,不惧强敌,铁骨铮铮,誓死保卫祖国的军魂.
"长津湖"的故事发生在71年前,刚刚成立的新中国为了保家卫国组建中国人民志愿军开赴鸭绿江,在极其严寒的天气里,与美军的精锐部队展开的殊死对决.
通过观看"长津湖",我们再次看到了中国军人敢于抵抗一切势力的顽强斗争精神,甘于流血,奉献生命,正是这无数革命先辈的流血牺牲才换来了新中国的成立建设,改革开放,进入新时代.
作为新时代的我们,要倍加珍惜今天的来之不易的生活,要学习弘扬战场上军人们勇敢顽强的不屈精神,无论在如何恶劣的环境下都勇于拼搏,屹立不倒.在现实中,我们要继承和发扬伟大的抗美援朝精神,将祖国和人民的利益高于一切,积极投身于第二个百年奋斗征程中,与时俱进,继往开来,坚守初心,不忘使命,认真履行岗位职责,全心全意坚持为人民服好务,服务好,在平凡的岗位创造出不平凡的光荣业绩,以不辜负组织的培养,员工的期待.
近日,我又看了长津湖,看完后我的内心久久不能平息.
长津湖战役是近代中国史上一次具有重大意义的战役.它创造了抗美援朝战争中全歼美军一个整团的记录,迫使美军王牌部队经历了有史以来"路程最长的退却",它打出了我们中国人民志愿军的赫赫军威,也打出了大国风采.
长津湖战役,当时美国是世界超级大国,武器装备和各种补养远远超过志愿军,美军的步兵还有大量的飞机坦克,并且美国还有韩国当地政府的帮助.而志愿军装备落后,缺乏补给,各种非战斗减员.在感恩节那天,远离故土的美国军队还能吃着火鸡,喝着咖啡,而志愿军只能吃着冻硬了的土豆,甚至有时候连土豆都没得吃.一场战斗,美国步军甚至可以不用出手,光靠极寒天气和飞机的轰炸就能取得胜利.然而,我们仍然胜利了.
时代一直在变化,但是我们应该铭记昔日我们军民同心为取得胜利的种种牺牲,应该铭记那些革命战争时期的珍贵精神意志,应该铭记是谁带给了我们今日的美好生活,应该铭记那些最可爱的人 -  - 中国人民志愿军.
电影"长津湖"像一本书,给我们讲了一个很好的革命故事,它让我知道,那时候的人为了革命付出了很大的牺牲.
细读这个故事,每读完一段,我都为祖国而骄傲.我们的先人是那样努力,才创造出了今天的美好中国.可惜,他们已经看不见了.如今的中国是用先烈</t>
  </si>
  <si>
    <t>"Changjin Lake" has been released for more than a month. All the audiences who have watched it have been moved by the content of the film, especially the scene of the frozen volunteer soldiers, which made the opponent, the US military, stand in awe. This deeply shows that the Chinese People's Liberation Army is not afraid of severe cold, strong enemies, and is determined to defend the motherland to the death. The story of "Changjin Lake" happened 71 years ago. In order to defend the country, the newly established New China formed the Chinese People's Volunteer Army and went to the Yalu River. In extremely cold weather, they fought a desperate duel with the elite troops of the US military. By watching "Changjin Lake", we once again see the tenacious fighting spirit of Chinese soldiers who dare to resist all forces, are willing to bleed and sacrifice their lives. It is the bloodshed and sacrifice of countless revolutionary predecessors that have brought about the establishment and construction of New China, reform and opening up, and the entry into a new era. As people of the new era, we should cherish today's hard-won life, learn to carry forward the brave and tenacious spirit of the soldiers on the battlefield, and be brave to fight and stand firm no matter how bad the environment is. In reality, we must inherit and carry forward the great spirit of resisting US aggression and aiding Korea, put the interests of the motherland and the people above everything else, actively devote ourselves to the second century of struggle, keep pace with the times, carry forward the past, stick to our original aspirations, never forget our mission, conscientiously perform our duties, wholeheartedly serve the people well, create extraordinary glorious achievements in ordinary positions, and live up to the cultivation of the organization and the expectations of employees. Recently, I watched Changjin Lake again, and my heart could not calm down for a long time after watching it. The Battle of Changjin Lake is a battle of great significance in modern Chinese history. It created a record of annihilating an entire regiment of the US military in the War to Resist US Aggression and Aid Korea, forcing the US military's ace troops to experience the "longest retreat" in history. It played the mighty military power of our Chinese People's Volunteer Army and also played the style of a great power. During the Battle of Chosin Reservoir, the United States was a world superpower, with weapons and equipment far exceeding those of the Chinese People's Volunteer Army. The US infantry also had a large number of aircraft and tanks, and the United States also had the help of the local Korean government. The Chinese People's Volunteer Army was poorly equipped, lacked supplies, and suffered various non-combat casualties. On Thanksgiving Day, the US army, far away from their homeland, could still eat turkey and drink coffee, while the Chinese People's Volunteer Army could only eat frozen potatoes, and sometimes even had no potatoes to eat. In a battle, the US infantry could win without even fighting, relying on the extreme cold weather and bombing by planes. However, we still won. Times have been changing, but we should remember the various sacrifices that our military and civilians made to win the victory, the precious spiritual will of the revolutionary war period, who brought us today's beautiful life, and the most lovely people - the Chinese People's Volunteer Army. The movie "Changjin Lake" is like a book, telling us a good revolutionary story. It made me know that people at that time made great sacrifices for the revolution. After reading this story carefully, I feel proud of my motherland after reading each paragraph. Our ancestors worked so hard to create today's beautiful China. Unfortunately, they can no longer see it. Today's China is made up of martyrs.</t>
  </si>
  <si>
    <t>本期节目带您走近著名电影导演翟俊杰.改革开放四十年来,翟俊杰糅合艺术的魅力与生活的真实,以一部部优秀作品跟随中国革命,建设,改革进程,记录民族英雄的坚定身影,讴歌中华民族的高尚品德.
初冬时节,落叶缤纷.在八一电影制片厂,国家一级导演翟俊杰笑呵呵地向我们走来.77岁的他身体硬朗,声如洪钟,散发着军人的气质与力量.
从"长征""金沙水拍""我的长征"表现的长征精神,"血战台儿庄"展示的抗战精神,到"共和国不会忘记"体现的改革精神,"惊涛骇浪"赞颂的抗洪精神......翟俊杰糅合艺术的魅力与生活的真实,以一部部优秀作品跟随中国革命,建设,改革进程,记录民族英雄的坚定身影,讴歌中华民族的高尚品德.
"主旋律电影是时代精神,民族精神的记录和写照,我的使命和责任就是弘扬中国精神."改革开放四十年之际,记者专访著名电影导演翟俊杰,共同重温电影里坚毅卓绝的英雄人物,感受历史光影中伟大光荣的民族精神.
"改革开放为导演提供了一展身手的天地"
记者:改革开放初期,1986年您与杨光远共同执导战争片"血战台儿庄",也是您的第一部电影,当时为什么选择拍摄这样的题材?
翟俊杰:"血战台儿庄"是中国第一部表现国民党军队正面战场抗击日本侵略者的影片.十一届三中全会后,在解放思想,尊重历史的环境中,"血战台儿庄"得以搬上荧幕.共产党军队与国民党军队同为中国军队,展现中华儿女团结一致抗击外敌的英勇形象.通过如实反映抗日民族统一战线的形成过程,告诉观众历史是这样走过来的.可以说,这是一部坚持历史唯物主义,尊重历史,实事求是的影片.
记者:这部影片在当时引起了怎样的反响?
翟俊杰:影片上映后,我随大陆电影代表团到台湾访问.台湾记者问我:"您在拍"血战台儿庄"时,把国民党军队表现得英勇顽强,拍"大决战"时,又把国军表现得兵败如山倒,您是怎么想的?"我回答说:"为民族而战者,英雄;为官僚买办而战者,不败没有天理.得民心者得天下,失民心者失天下,这是历史给我们的昭示.""血战台儿庄"得到时任广电部部长艾知生,中宣部副部长贺敬之以及统战部等领导大力支持,社会各界充分肯定,影片发挥了应有的作用,我们感到非常欣慰.
记者:1988年,您执导影片"共和国不会忘记",从钢铁公司变革的视角切入,讲述改革开放带来的大变化.为何选择这一题材?
翟俊杰:拍完"血战台儿庄"后,感到意犹未尽,我与编剧之一田军利决定再拍一个直面改</t>
  </si>
  <si>
    <t>This episode takes you to the famous film director Zhai Junjie. Over the past 40 years of reform and opening up, Zhai Junjie has combined the charm of art with the reality of life, followed the process of China's revolution, construction, and reform with excellent works, recorded the firm figures of national heroes, and sang the noble virtues of the Chinese nation. In early winter, the leaves fell in all colors. At the August 1st Film Studio, the national first-class director Zhai Junjie walked towards us with a smile. At the age of 77, he is in good health, with a voice like a bell, and exudes the temperament and strength of a soldier. From the Long March spirit expressed in "Long March", "Jinsha Water Beat", and "My Long March", the anti-Japanese war spirit displayed in "Blood Battle of Taierzhuang", to the reform spirit embodied in "The Republic Will Not Forget" and the anti-flood spirit praised in "Turbulent Waves"... Zhai Junjie combines the charm of art with the reality of life, follows the process of China's revolution, construction, and reform with excellent works, records the firm figures of national heroes, and sang the noble virtues of the Chinese nation. "Main theme movies are a record and portrayal of the spirit of the times and the national spirit. My mission and responsibility is to promote the Chinese spirit." On the occasion of the 40th anniversary of reform and opening up, the reporter interviewed the famous film director Zhai Junjie to review the resolute and outstanding heroes in the movie and feel the great and glorious national spirit in the light and shadow of history. "Reform and opening up provides a place for directors to show their talents" Reporter: In the early days of reform and opening up, you and Yang Guangyuan co-directed the war film "Blood Battle of Taierzhuang" in 1986, which was also your first film. Why did you choose to shoot such a subject at that time? Zhai Junjie: "Blood Battle of Taierzhuang" is the first Chinese film to show the Kuomintang army's frontal battlefield against the Japanese invaders. After the Third Plenary Session of the Eleventh Central Committee, in an environment of emancipating the mind and respecting history, "Blood Battle of Taierzhuang" was put on the screen. The Communist Party army and the Kuomintang army are both Chinese armies, showing the heroic image of the Chinese people uniting to fight against foreign enemies. By truthfully reflecting the formation process of the Anti-Japanese National United Front, it tells the audience how history has come. It can be said that this is a film that adheres to historical materialism, respects history, and seeks truth from facts. Reporter: What kind of response did this film cause at the time? Zhai Junjie: After the film was released, I visited Taiwan with a mainland film delegation. A Taiwanese reporter asked me: "When you were filming "The Battle of Taierzhuang", you portrayed the Kuomintang army as brave and tenacious, and when you were filming "The Decisive Battle", you portrayed the Kuomintang army as defeated. What did you think?" I replied: "Those who fight for the nation are heroes; those who fight for bureaucrats and compradors are unjust. Those who win the hearts of the people will win the world, and those who lose the hearts of the people will lose the world. This is what history has shown us." "The Battle of Taierzhuang" was strongly supported by the then Minister of Radio, Film and Television Ai Zhisheng, Deputy Minister of the Central Propaganda Department He Jingzhi, and leaders such as the United Front Work Department, and was fully affirmed by all sectors of society. The film played its due role, and we are very pleased. Reporter: In 1988, you directed the film "The Republic Will Not Forget", which cuts in from the perspective of the transformation of the steel company and tells the great changes brought about by reform and opening up. Why did you choose this subject? Zhai Junjie: After filming "The Bloody Battle of Taierzhuang", I felt that it was not enough, so I and one of the screenwriters, Tian Junli, decided to film another one that directly confronted the audience.</t>
  </si>
  <si>
    <t>人民网莫斯科10月16日电 (记者 刘旭)15日,厦门爱乐乐团"土楼北行"交响音乐会新闻发布会在莫斯科俄罗斯科学院远东所中国厅举行.在2012年俄罗斯中国文化节框架下,厦门爱乐乐团艺术总监,首席指挥郑小瑛老师将携乐团于18日和20日分别在莫斯科柴可夫斯基音乐学院大厅和圣彼得堡马林斯基剧院音乐厅进行两场演出,以表现客家人发展史诗的交响诗篇"土楼回响"和其他中俄经典作品回馈俄罗斯观众.
对于阔别50年后重返俄罗斯舞台,郑小瑛老师难掩内心的激动.她表示,这次访俄演出她已期待多年.虽然交响乐对于中国来说是外来的音乐表现形式,但中国作曲家在这方面做出了很多努力,并取得了一定成绩.她希望能够通过这次演出把中国作曲家优秀的交响乐作品介绍到俄罗斯,以丰富和促进两国文化间的交流.
上世纪60年代,作为中国最后一批留苏学生,郑小瑛老师曾在莫斯科柴可夫斯基音乐学院交流学习.她是新中国第一位交响乐女指挥家,曾师从俄罗斯功勋艺术家安诺索夫和国际知名指挥家罗日杰斯特文斯基,也是苏联第一位女指挥家杜达洛娃的朋友.谈起在俄罗斯的留学生涯,郑小瑛老师回忆说,她至今仍记得前苏联的老师们对中国学生的深厚情谊.她的启蒙老师,前苏联合唱指挥杜马舍夫曾主动提出要为新中国培养一批指挥人才,并将整套苏联指挥的教学理念和课程体系传授给了中国学生,之后这些学生都成为中国第一批指挥人才的骨干.她表示,优秀的前苏联专家为中俄友谊播下了种子,中国不会忘记中苏两国人民之间的情谊,这次访俄演出就是一种感恩和回馈.她希望,可以通过这次演出将感恩的心情传递给俄罗斯,续写两国人民的友谊.
中国驻俄罗斯大使馆文化参赞张中华,俄中友好协会第一副主席加林娜?库利科娃,俄罗斯爱乐乐团团长左贞观等出席新闻发布会.
厦门爱乐乐团是中国第一个"民办公助"的全职交响乐团.建团14年来,厦门爱乐积极开展音乐普及活动,在全国60多个市县和美国,法国,德国,意大利等8个国家举行了上千场大型演出,赢得了国内外的广泛赞誉.此次乐团访俄演出的主打曲目"土楼回响"表现的是客家人从中原躲避战乱南迁,团结开拓重建家园,坚守中国文化的宏伟史诗,该曲目曾在国内外被演出多次并获得了很大成功.</t>
  </si>
  <si>
    <t>People's Daily Online, Moscow, October 16 (Reporter Liu Xu) On the 15th, the press conference for the Xiamen Philharmonic Orchestra's "Tulou Northward" Symphony Concert was held in the Chinese Hall of the Far Eastern Institute of the Russian Academy of Sciences in Moscow. Under the framework of the 2012 Russian Chinese Cultural Festival, the Xiamen Philharmonic Orchestra's artistic director and chief conductor, Ms. Zheng Xiaoying, will lead the orchestra to perform two performances in the lobby of the Moscow Tchaikovsky Conservatory and the concert hall of the St. Petersburg Mariinsky Theater on the 18th and 20th respectively, to give back to the Russian audiences with the symphonic poem "Echoes of Tulou", an epic of the development of the Hakka people, and other classic Chinese and Russian works. Ms. Zheng Xiaoying could not hide her excitement about returning to the Russian stage after 50 years. She said that she had been looking forward to this performance in Russia for many years. Although symphony is a foreign form of musical expression for China, Chinese composers have made a lot of efforts in this regard and have achieved certain results. She hopes that through this performance, she can introduce excellent symphonic works of Chinese composers to Russia to enrich and promote cultural exchanges between the two countries. In the 1960s, as one of the last batch of Chinese students studying in the Soviet Union, Zheng Xiaoying studied at the Moscow Tchaikovsky Conservatory. She is the first female symphony conductor in New China. She was once a student of the Russian Meritorious Artist Anosov and the internationally renowned conductor Rozhdestvensky. She is also a friend of the first female conductor of the Soviet Union, Dudarova. Talking about her study abroad in Russia, Zheng Xiaoying recalled that she still remembers the deep friendship of the former Soviet teachers to Chinese students. Her enlightenment teacher, the former Soviet Union chorus conductor Dumashev, took the initiative to propose to train a group of conductors for the new China, and passed on the entire set of Soviet conductor teaching concepts and curriculum systems to Chinese students. Later, these students became the backbone of the first batch of Chinese conductors. She said that the outstanding former Soviet experts sowed the seeds for the friendship between China and Russia. China will not forget the friendship between the Chinese and Soviet peoples. This visit to Russia is a kind of gratitude and return. She hopes that through this performance, she can convey the gratitude to Russia and continue the friendship between the two peoples. Zhang Zhonghua, Cultural Counselor of the Chinese Embassy in Russia, Galina Kulikova, First Vice President of the Russian-Chinese Friendship Association, Zuo Zhenguan, Director of the Russian Philharmonic Orchestra, and others attended the press conference. Xiamen Philharmonic Orchestra is China's first full-time "privately-run and government-assisted" symphony orchestra. In the 14 years since its establishment, Xiamen Philharmonic Orchestra has actively carried out music popularization activities, held thousands of large-scale performances in more than 60 cities and counties across the country and in eight countries including the United States, France, Germany, and Italy, and won wide acclaim at home and abroad. The main theme song "Echoes of Earthen Buildings" performed by the orchestra during its visit to Russia this time expresses the grand epic of the Hakka people who migrated south from the Central Plains to avoid war, united to open up and rebuild their homes, and adhered to Chinese culture. This song has been performed many times at home and abroad and has achieved great success.</t>
  </si>
  <si>
    <t>汪月含推出新专辑"莫扎特:幻想与回旋" 用300年前的钢琴 弹莫扎特是什么感觉? 用莫扎特最钟爱的,年龄超过300年的"瓦尔特早期钢琴"演奏莫扎特的作品,是什么感觉? 全新厂牌"聆听寂静"携手早期钢琴演奏家汪月含推出的首张全新专辑"莫扎特:幻想与回旋"于11月11日发行.专辑收录了莫扎特为钢琴创作的3首幻想曲与2首回旋曲,都是由汪月含在1805年安东·瓦尔特钢琴复刻琴上演奏完成的. 复刻1805年瓦尔特钢琴录专辑 提到钢琴,几乎无人不晓,而说到早期钢琴,了解的人并不多.作为毕业于美国印第安纳大学音乐学院,获得钢琴演奏和早期键盘乐器演奏双专业硕士学位的演奏家,汪月含对早期钢琴颇有研究.据她介绍,早期钢琴最早是在1700年被发明出来的,但真正流行起来要到18世纪中期. 提到早期钢琴,不能绕过的一个人就是安东·瓦尔特,他是古典主义时期最为重要的制琴师之一,他的琴深受莫扎特,贝多芬等钢琴家的喜爱.莫扎特在1782年得到了一台瓦尔特钢琴之后,从此它成为莫扎特公开演奏会的唯一用琴.而专辑"莫扎特:幻想与回旋"中汪月含演奏的钢琴,就是由现代制琴大师Paul McNulty根据瓦尔特早期钢琴复刻而来的. 早期钢琴音域更窄,琴弦更细 汪月含介绍:"相比现代钢琴来说,早期钢琴的音域更窄,琴弦更细,因为演奏的距离更近,所以声音更轻.随着时代的发展,钢琴演奏需要吸纳更多的受众,因此钢琴的音域也变得更广,琴弦更粗,声音也更洪亮和饱满."也因此,给本次专辑的录音带来了一定的困难.古典音乐录音师,制作人冯汉英负责此次"莫扎特:幻想与回旋"专辑的录制工作,他曾和傅聪,郎朗,王羽佳,陈萨,盛原等着名钢琴家合作过,对于现代钢琴非常熟悉,但录制早期钢琴还是头一遭.为了更好地体现早期钢琴的音色,冯汉英做了很多调整,"现代钢琴对应的是一个大的演奏空间,早期钢琴演奏的场所要小很多,观众与琴的距离也更近,所以在录音的时候话筒的位置要更近.与此同时,话筒的型号也不一样,需要更能体现出早期钢琴柔和的音色." 将早期钢琴的美好分享给更多的人 出生于武汉的汪月含3岁与钢琴结缘,后来考进武汉音乐学院附中,从2006年开始追随钢琴家盛原学习,后赴美国印第安纳大学音乐学院留学.印第安纳大学在研究早期音乐方面非常厉害,在选修了早期音乐的课程后,喜欢刨根问底的汪月含再也抑制不住自己的好奇心,一头扎进了历史的长河里."每天都有新鲜</t>
  </si>
  <si>
    <t>Wang Yuehan releases new album "Mozart: Fantasy and Rondo" What is it like to play Mozart on a 300-year-old piano? What is it like to play Mozart's works on the "Walter Early Piano" that Mozart loved the most and is over 300 years old? The first new album "Mozart: Fantasy and Rondo" released by the new label "Listen to Silence" and the early pianist Wang Yuehan was released on November 11. The album includes 3 fantasies and 2 rondos composed by Mozart for piano, all of which were performed by Wang Yuehan on the 1805 Anton Walter piano replica. Replica 1805 Walter piano recording album When it comes to piano, almost everyone knows it, but when it comes to early piano, not many people know it. As a performer who graduated from the Indiana University School of Music and obtained a master's degree in piano performance and early keyboard instrument performance, Wang Yuehan has studied early piano. According to her, the early piano was first invented in 1700, but it did not really become popular until the mid-18th century. When talking about early pianos, one person who cannot be ignored is Anton Walter, who was one of the most important piano makers in the classical period. His pianos were loved by pianists such as Mozart and Beethoven. After Mozart got a Walter piano in 1782, it became the only piano used in Mozart's public concerts. The piano played by Wang Yuehan in the album "Mozart: Fantasy and Rondo" was reproduced by modern piano master Paul McNulty based on Walter's early piano. Early pianos have narrower ranges and thinner strings. Wang Yuehan introduced: "Compared with modern pianos, early pianos have narrower ranges and thinner strings. Because the playing distance is closer, the sound is lighter. With the development of the times, piano performance needs to absorb more audiences, so the piano's range has become wider, the strings are thicker, and the sound is louder and fuller." Therefore, it brought certain difficulties to the recording of this album. Classical music recording engineer and producer Feng Hanying was responsible for the recording of the "Mozart: Fantasy and Rondo" album. He has worked with famous pianists such as Fu Cong, Lang Lang, Wang Yujia, Chen Sa, and Sheng Yuan. He is very familiar with modern pianos, but this is the first time to record early pianos. In order to better reflect the timbre of early pianos, Feng Hanying made a lot of adjustments. "Modern pianos correspond to a large performance space, and the venues for early piano performances are much smaller, and the distance between the audience and the piano is also closer, so the position of the microphone should be closer during recording. At the same time, the model of the microphone is also different, and it needs to be able to better reflect the soft timbre of early pianos." Sharing the beauty of early piano with more people Wang Yuehan, who was born in Wuhan, fell in love with piano at the age of 3. Later, she was admitted to the Affiliated Middle School of Wuhan Conservatory of Music. Since 2006, she has followed the pianist Sheng Yuan to study, and then went to study abroad at the School of Music of Indiana University in the United States. Indiana University is very good at studying early music. After taking the early music course, Wang Yuehan, who likes to get to the bottom of things, could no longer suppress her curiosity and plunged into the long river of history. "There is something new every day."</t>
  </si>
  <si>
    <t>二十一世纪,互联网的普及深刻影响着整个娱乐文化产业的生态.
如果说前几年是文化产业的"换挡期",那么如今互联网和移动互联网的飞速发展和扩散,则让文化产业进入了一个"再换挡期".在"互联网+"概念出现之前,互联网早已经渗入了文化产业领域,如网络文学,游戏,视频,微电影.
而"互联网+"概念被提出之后,更是给各行各业指明了方向,BAT这些互联网企业大举进军文化产业,阿里影业,腾讯文学,腾讯影业,爱奇艺影业相继出现;游戏,旅游等各种文化企业,部门也凭借各自资源,技术优势多元布局文化产业.
整个文化产业链变革在即,文化产业应如何抓住"互联网+",御风而行?
好内容的涌现需要足够的激励和开放的环境,互联网为文化产业带来了更多可能:互联网的大连接为整个文化产业链带来了新的动力,带来了更多前期资金,创新内容,做到了成本的控制,好内容的可复制以及更广的传播力,无论是从文化的传播,还是文化"无形"到"有形"的转化都带来了显著的提升.
"互联网+"文化产业已经成为一种不可避免的趋势,互联网不断地渗透文化产业链的每一环,在经过这些年来互联网界和文化界的不断实践,"互联网+"文化产业的模式也逐渐清晰.
中国文化五千年底蕴,文化早已经根植于各行各业之中.而在这个互联网时代,各个行业都在向大平台,大融合,大联盟,大整合的方向发展.对于文化产业来说,要完成这样的大互联网化,则要从自身与互联网融合与其他行业的合作两方面出发.
今年3月28日,国家发展改革委,外交部,商务部联合发布"推动共建丝绸之路经济带和21世纪海上丝绸之路的愿景与行动",提出了加强与沿线各国的文化交流,积极开展文化产业合作,塑造和谐友好的文化生态的新要求.原本就承载着几千年中华文化内涵的"一带一路"战略的实施,给中华文化走向世界及文化产业的发展提供了绝佳的机遇.
说到互联网就不能不提创业?;ヂ摼W时代的企业经营模式也给了文化产业很多启发.很多创新是建立在创业的基础之上,文化产业也在围绕着互联网做创业,实现大众创业,万众创新,增强文化产业发展的活力和创造力.学习互联网企业的创业模式,构建更加完善合理的文化产业市场体系,实现产业的转型升级.
文化艺术,创意设计,这些东西归根结底都是"内容",因此受欢迎,可获取高额回报的好内容对于文化产业至关重要.大数据的出现让这个问题变得更简单,更准确,通过大数据的分析,能够及时而准确地得到当下人们</t>
  </si>
  <si>
    <t>In the 21st century, the popularity of the Internet has profoundly affected the ecology of the entire entertainment and cultural industry. If the past few years were the "gear shift period" of the cultural industry, then the rapid development and spread of the Internet and mobile Internet have brought the cultural industry into a "gear shift period". Before the concept of "Internet +" appeared, the Internet had already penetrated into the field of cultural industry, such as online literature, games, videos, and micro-films. After the concept of "Internet +" was proposed, it pointed out the direction for all walks of life. Internet companies such as BAT have entered the cultural industry in a big way. Alibaba Pictures, Tencent Literature, Tencent Pictures, and iQiyi Pictures have appeared one after another; various cultural companies and departments such as games and tourism have also diversified their layout of the cultural industry with their own resources and technical advantages. The entire cultural industry chain is about to change. How should the cultural industry seize the "Internet +" and ride the wind? The emergence of good content requires sufficient incentives and an open environment. The Internet has brought more possibilities to the cultural industry: the Internet's large connection has brought new impetus to the entire cultural industry chain, brought more initial funds, innovative content, achieved cost control, the replicability of good content and wider dissemination, and brought significant improvements in both the dissemination of culture and the transformation of culture from "intangible" to "tangible". The "Internet +" cultural industry has become an inevitable trend. The Internet continues to penetrate every link of the cultural industry chain. After years of continuous practice in the Internet and cultural circles, the model of the "Internet +" cultural industry has gradually become clear. Chinese culture has a 5,000-year heritage, and culture has long been rooted in all walks of life. In this Internet era, all industries are moving towards large platforms, large integration, large alliances, and large integration. For the cultural industry, to complete such a large Internet, it is necessary to start from the integration of itself with the Internet and cooperation with other industries. On March 28 this year, the National Development and Reform Commission, the Ministry of Foreign Affairs, and the Ministry of Commerce jointly issued the "Vision and Actions on Jointly Building the Silk Road Economic Belt and the 21st Century Maritime Silk Road", proposing new requirements for strengthening cultural exchanges with countries along the route, actively carrying out cultural industry cooperation, and shaping a harmonious and friendly cultural ecology. The implementation of the "Belt and Road" strategy, which originally carries the connotation of Chinese culture for thousands of years, provides an excellent opportunity for the development of Chinese culture to the world and the development of cultural industries. When talking about the Internet, we cannot fail to mention entrepreneurship; the business model of enterprises in the 21st century has also given a lot of inspiration to the cultural industry. Many innovations are based on entrepreneurship, and the cultural industry is also doing entrepreneurship around the Internet, realizing mass entrepreneurship and innovation, and enhancing the vitality and creativity of cultural industry development. Learn the entrepreneurial model of Internet companies, build a more perfect and reasonable cultural industry market system, and realize the transformation and upgrading of the industry. Culture, art, creative design, these things are ultimately "content", so popular and high-return good content is crucial to the cultural industry. The emergence of big data has made this problem simpler and more accurate. Through the analysis of big data, it can timely and accurately obtain the current people's needs.</t>
  </si>
  <si>
    <t>"千年女优"华丽至极,这部电影有着最优秀的剪辑,最动听的音乐,最绚烂的色彩,最复杂的剧情结构;"千年女优"又朴素至极,从头到尾便是两位听众,静静的听着一位老妇人用她平淡又温暖的语调,不急不慢的讲述她令人动容的传奇人生.
电影的剧情再简单不过,既是人类艺术家千百年来永恒不变追寻探索的的主题 -  - 爱情,爱情的故事简单啊,看了开头就知道结尾,无非两个结局,在一起,不在一起;爱情的故事复杂,"亦既见止 亦既觏止",心爱的人儿一举手一投足一蹙眉,皆可为歌,爱的过程那么美,让人无法冷静思考结果如何,反应过来时已经不管不顾地爱过一番,直到最后遍体鳞伤
先生是一位很有个人风格的动画导演,他的动画有着非常浓厚的电影情结,对于电影的热爱,使得今敏的每一部动画都体现出深厚的分镜头功底,剪接胶片的奥妙调动着今敏无限的创作热情,花样缤纷的分镜头里,戏如人生.先生不喜欢用鲜艳过头的人物和背景,过于华丽的幻想世界设定,先生总是能用他那天马行空的创造力,在现实与幻想之间寻找找一个完美的平衡点,讲起故事来游刃有余,华彩缤纷
说起日本动画电影制作,难免绕不过我们非常熟悉的吉卜力,今敏先生与宫老风格完全不同,互相作品谈不上孰优谁劣,然而我个人觉得,在文化内涵的表现上,今敏先生对于日本本土艺术特点有着更直观的代表性.吉卜力的作品受迪斯尼的影响颇深,经常以儿童文学为载体,将人性自然的道理深入浅出的融汇到动画情节中,温馨却不煽情,谆谆善诱.而今敏先生的作品,更多是一种随性而至的浪漫风格
先生对日本文化,亦或是东方文化有着自己独到的想法,他将东西方文化差异归结成男女性思想倾向的不同.而东方文明那种独特的神秘又含蓄的美,更多的带有女性的感性美,是一种女性文化.先生的作品中,几乎所有的主角都是女性角色,先生说过,"千代子只能是一位女性角色,而绝不可能是男性.因为那些男性英雄总是 企图用自己的力量去改变历史.依我看,无论是在什么时代,男人们总是想要证明自己在社会上的存在意义,他们只想做行动者,而从不安分"
男性倾向是主动的,它倾向于通过推动人,物和事件的发展,以此来完成"切离".所谓切离即是在分析和衡量的基础上进行选择.当你做出了某种选择,就意味着肯定会有所舍弃.相对的,女性倾向则是被动,接受性的,并不做出选择,而是将所有事物和观念照单全收,应该是较为感性而富有想象力的.无论男性还是女性,在内心深处都同时具有以</t>
  </si>
  <si>
    <t>"Millennium Actress" is extremely gorgeous. This movie has the best editing, the most beautiful music, the most brilliant colors, and the most complex plot structure. "Millennium Actress" is also extremely simple. From beginning to end, there are only two listeners, quietly listening to an old woman telling her moving legendary life in her plain and warm tone. The plot of the movie is very simple, which is the theme that human artists have been pursuing and exploring for thousands of years. Love, the story of love is simple. You can know the ending after reading the beginning. There are only two endings, together or not together. The story of love is complicated. "We have seen each other and we have met each other." Every gesture and frown of the beloved can be a song. The process of love is so beautiful that people cannot calmly think about the result. When they react, they have already loved without caring, until they are covered with bruises in the end. Mr. Kon is an animation director with a very personal style. His animation has a very strong film complex. His love for movies makes each of Kon Satoshi's animations reflect a deep storyboard foundation. The mystery of editing film mobilizes Kon Satoshi's infinite creative enthusiasm. In the colorful storyboards, the play is like life. Mr. Kon does not like to use overly bright characters and backgrounds, or overly gorgeous fantasy world settings. Mr. Kon can always use his imaginative creativity to find a perfect balance between reality and fantasy, and tell stories with ease and colorfulness. Speaking of Japanese animation film production, it is inevitable to miss the very familiar Ghibli. Mr. Kon Satoshi's style is completely different from that of Mr. Miyabi, and they are mutually exclusive. It is hard to say which work is better or worse, but I personally feel that in terms of the expression of cultural connotations, Mr. Kon Satoshi has a more direct representation of the characteristics of Japanese local art. Ghibli's works are deeply influenced by Disney, and often use children's literature as a carrier to integrate the natural principles of human nature into the animation plot in a simple and easy-to-understand way. It is warm but not sensational, and is earnest and persuasive. Mr. Kon Satoshi's works are more of a casual romantic style. Mr. Kon has his own unique ideas about Japanese culture, or even Eastern culture. He attributes the cultural differences between the East and the West to the differences in the ideological tendencies of men and women. The unique mysterious and implicit beauty of Eastern civilization is more of a feminine sensual beauty, which is a female culture. In Mr. Kon's works, almost all the protagonists are female characters. Mr. Kon once said, "Chiyoko can only be a female character, and never a male. Because those male heroes always try to change history with their own power. In my opinion, no matter what era, men always want to prove the significance of their existence in society. They just want to be actors, and never be restless." Male tendencies are active, and they tend to achieve "dissociation" by promoting the development of people, things and events. Dissociation means making choices based on analysis and measurement. When you make a choice, it means that you will definitely give up something. In contrast, female tendencies are passive and receptive. They do not make choices, but accept all things and ideas as they are. They should be more emotional and imaginative. Both men and women have the ability to separate themselves from others in their hearts.</t>
  </si>
  <si>
    <t>街舞也能讲中国故事 广州上演的首部原创街舞梦剧场讲述"我们的生活"
诞生于国外的街舞,经过几十年的发展,已在中国落地生根,它不但从人们印象中的街头"痞子文化"逐渐变成年轻人喜爱的艺术,更成为年轻人时尚生活的表达方式.如今,街舞发展出了特色,拥有了中国基因,在屏幕和舞台上讲述着中国故事.
前不久,在广州中山纪念堂上演的首部原创街舞梦剧场"我们的生活",让观众心潮澎湃.该作品荡漾着理想主义的浪漫,也蕴含着现实主义的观照,让街舞旧貌展新颜.
"我们的生活"讲述了中国新一代青年人奋斗追梦的故事.作品中,一群青年人因街舞结缘,加入志愿服务队伍,帮助残障人士,留守儿童,投身战疫.他们在奋斗中成长,把个人理想和舞蹈事业熔铸到国家富强,民族振兴,人民幸福的历史伟业中.
以接地气的现实主义手法,真实表现青年人的奋斗历程和感人故事,是"我们的生活"吸引观众的重要原因."这些事都不是虚构的,是真真切切地发生在我们身边的,发生在日新月异的当代广州.""我们的生活"的编剧,广州文学艺术创作研究院副院长罗丽介绍,作品创作灵感来源于广州青年志愿者的真实故事.
"我们的生活"分为"寻找光""靠近光""散发光"3个篇章,主要讲述了叛逆的街舞少年阿宇,自卑的留守少女小梦,乐观积极的志愿者天虹因街舞结缘,在志愿服务中追逐梦想,携手奉献社会的奋斗轨迹.其中最令人感动的是作品描述抗疫的一幕:成为志愿者的街舞少年阿宇手举红色塑料凳,挡在一位怀抱婴儿的母亲上方......这动人的情节源自发生在广州的真人真事 -  - 5月26日凌晨,广州荔湾区突降暴雨,在鹤洞社区核酸采样点,一位医务人员举着一只红色胶凳当雨伞坚守在岗位上.
"红色胶凳如今在广州人眼中已经变成广州的'保护伞'.我们特意把它放到这部作品里,记录温暖的时刻.""我们的生活"编导,阿宇父亲的饰演者,中国街舞第一位世界冠军周任勋(阿牙)说,"突袭时,白衣天使保护了我们.现在,我们也想为白衣天使做点什么."今年6月,一段街舞青年志愿者在广州海珠区凤阳街的核酸检测点,即兴起舞为医护人员打气的视频走红网络.视频中的舞者就是周任勋和他带领的街舞青年志愿者们.
"记得当时检测点现场有一位阿姨说,没想到街舞青年还挺正能量,真不错!听了这话,我当时感觉浑身都是干劲儿."演员吴艳结说,为医护人员即兴表演的情景让他至今记忆犹新,带着当时的心境加入"我们的生活"演出队伍,"</t>
  </si>
  <si>
    <t>Street dance can also tell Chinese stories. The first original street dance dream theater staged in Guangzhou tells the story of "our life". Street dance, which was born abroad, has taken root in China after decades of development. It has not only gradually changed from the street "ruffian culture" in people's impression to an art loved by young people, but also become a way for young people to express their fashionable life. Today, street dance has developed its own characteristics, has Chinese genes, and tells Chinese stories on the screen and stage. Not long ago, the first original street dance dream theater "Our Life" staged at the Sun Yat-sen Memorial Hall in Guangzhou made the audience excited. The work is full of idealistic romance and realistic observation, giving street dance a new look. "Our Life" tells the story of the new generation of Chinese young people's struggle and pursuit of their dreams. In the work, a group of young people became friends because of street dance, joined the volunteer service team, helped the disabled, left-behind children, and devoted themselves to the fight against the epidemic. They grew up in struggle, and melted their personal ideals and dance careers into the historical cause of national prosperity, national rejuvenation, and people's happiness. The down-to-earth realistic approach to truly portray the struggles and touching stories of young people is an important reason why "Our Life" attracts audiences. "These things are not fictional, they really happened around us, and happened in the ever-changing contemporary Guangzhou." Luo Li, the screenwriter of "Our Life" and deputy director of the Guangzhou Institute of Literature and Art Creation, introduced that the inspiration for the work came from the real stories of young volunteers in Guangzhou. "Our Life" is divided into three chapters: "Looking for Light", "Approaching Light" and "Radiating Light". It mainly tells the story of the rebellious street dancer Ayu, the inferior left-behind girl Xiaomeng, and the optimistic and positive volunteer Tianhong who met because of street dance, pursued their dreams in volunteer service, and worked together to contribute to the society. The most touching scene is the description of the anti-epidemic scene in the work: Ayu, a street dancer who became a volunteer, held a red plastic stool in his hand and blocked a mother holding a baby... This touching plot comes from a real person in Guangzhou--In the early morning of May 26, Guangzhou Liwan District suddenly rained heavily. At the nucleic acid sampling point in Hedong Community, a medical staff member held a red plastic stool as an umbrella and stayed at his post. "The red plastic stool has now become Guangzhou's 'protective umbrella' in the eyes of Guangzhou people. We deliberately put it in this work to record the warm moments." Zhou Renxun (Aya), the director of "Our Life", the actor who plays A Yu's father and the first Chinese street dance world champion, said, "The angels in white protected us during the raid. Now, we also want to do something for the angels in white." In June this year, a video of street dance youth volunteers improvising to dance to cheer up medical staff at a nucleic acid testing point on Fengyang Street in Haizhu District, Guangzhou, became popular on the Internet. The dancers in the video are Zhou Renxun and the street dance youth volunteers he led. "I remember that there was an aunt at the testing point at the time who said that she didn't expect street dance youths to be so positive, which was great! After hearing this, I felt full of energy." Actor Wu Yanjie said that the scene of impromptu performances for medical staff is still fresh in his memory, and he joined the "Our Life" performance team with the mood at that time,"</t>
  </si>
  <si>
    <t>周末看了张艺谋导演新作"悬崖之上",感触良多.电影的背景发生在1934年,东北的拉滨线背荫河火车站东南方向,以张宪臣为首的四人小分队是从苏联受训后回国执行任务的共产党特工,为接应日本展开反人类实验的人证出境,空降在东北雪原上方,执行代号"乌特拉"的任务.叛徒泄密,雪夜枪战,酷刑逼供,暗巷追击......面对敌人的明枪暗战,乌特拉小队承受着常人无法想象的伤痛与危机,义无反顾地用生命换来黎明的曙光.全片,漫天风雪始终不停,白的雪,暗黑的历史氛围,让影片近乎黑白色调.只在最后,风雪止歇,阳光洒进大银幕.让观众与片中人共鸣,更能体会,由黑暗到光明的每一步都凝结了无数无名英雄的血与泪.
"悬崖之上"故事虽然是虚构的,但人证王子阳与现实731部队幸存者王子扬同名,主角们暗示日本在做不人道的实验,虽未明说,我们都能明白影片所影射的是哪段历史.1933年8月,日本军国主义分子石井四郎在背荫河位于黑龙江五常县秘密设置了实验营地,而石井领导的部队即731细菌部队.当时,国际社会已达成了共识,海牙战争法和"巴黎非战公约"明确批判,细菌战是毫无疑问的反人类行为."中马城暴动"发生后,为了不激怒国际社会,迫使日军因害怕细菌战秘密泄露而将臭名昭著的"七三一"部队转移至哈尔滨平房试验场.
电影里的中国共产党,不是美国好莱坞那种战无不胜的超能特工,他们是普通人,有血有肉有牵挂,他们也是别人的家人,他们有弱点,但他们不会因为黑暗而丧失信仰,而是坚定地在黑暗中蹒跚前行.这种牺牲在那个年代随时都在发生,革命者没有时间停下来痛苦,是无数个他们的英勇牺牲,换来了今天的新中国.
习近平总书记曾说过:我们党的每一段革命历史,都是一部理想信念的生动教材."我们没能看到黎明,但我们点亮了光,总有一天,你们会生活在阳光下,抬头挺胸."勿忘历史,珍惜和平.电影仅展现了那个时代千千万万无名英雄的冰山一角,他们或许不曾在书本上留有姓名,但伟大往往隐秘于平凡之中.正如作为贯穿全片的任务"乌特拉",在俄语里的意思是黎明,"黎明前的光会划破黑暗",他们值得被铭记.感谢这部电影,让我们明白了"黎明"是多么可贵的两个字.我们所处的和平,是曾经无数人向往的光明.</t>
  </si>
  <si>
    <t>watched Zhang Yimou's new film "On the Cliff" at the weekend and was deeply touched. The background of the film takes place in 1934, southeast of Beiyinhe Railway Station on the Labin Line in the Northeast. The four-member team headed by Zhang Xianchen are Communist agents who returned to China after training in the Soviet Union to carry out missions. In order to receive witnesses for Japan's anti-human experiments, they parachuted over the snowy plains in the Northeast to carry out a mission code-named "Utra". Traitors leaked secrets, gunfights on snowy nights, torture and forced confessions, dark alley chases... Facing the enemy's open and covert battles, the Utra team endured pain and crises that ordinary people could not imagine, and resolutely exchanged their lives for the dawn of dawn. Throughout the film, the sky was full of wind and snow, and the white snow and dark historical atmosphere made the film almost black and white. Only at the end, the wind and snow stopped and the sun shone into the big screen. Let the audience resonate with the people in the film and understand that every step from darkness to light is condensed with the blood and tears of countless unknown heroes. Although the story of "On the Cliff" is fictional, the witness Wang Ziyang has the same name as Wang Ziyang, a survivor of Unit 731. The protagonists hinted that Japan was conducting inhumane experiments. Although it was not stated explicitly, we all understand which period of history the film refers to. In August 1933, Japanese militarist Shiro Ishii secretly set up an experimental camp in Beiyin River, Wuchang County, Heilongjiang Province, and the unit led by Ishii was Unit 731. At that time, the international community had reached a consensus. The Hague Law of War and the "Paris Non-War Convention" clearly criticized that bacterial warfare was undoubtedly an anti-human act. After the "Zhongmacheng Riot", in order not to anger the international community, the Japanese army was forced to transfer the notorious "Unit 731" to the Harbin Pingfang Test Site for fear of leaking the secrets of bacterial warfare. The Chinese Communist Party in the movie is not the invincible super-agent in Hollywood. They are ordinary people with flesh and blood and concerns. They are also other people's family members. They have weaknesses, but they will not lose their faith because of the darkness, but stagger forward firmly in the darkness. This kind of sacrifice happened at any time in that era. Revolutionaries had no time to stop and suffer. It was countless of their heroic sacrifices that brought us today's New China. General Secretary Xi Jinping once said: Every revolutionary history of our party is a vivid textbook of ideals and beliefs. "We failed to see the dawn, but we lit the light. One day, you will live in the sun and hold your head high." Don't forget history and cherish peace. The movie only shows the tip of the iceberg of thousands of unsung heroes of that era. They may not have left their names in books, but greatness is often hidden in the ordinary. Just as the mission "Utra" that runs through the whole film means dawn in Russian, "the light before dawn will break the darkness", they deserve to be remembered. Thanks to this movie, we understand how precious the word "dawn" is. The peace we are in is the light that countless people once yearned for.</t>
  </si>
  <si>
    <t>傅文俊,国际当代艺术家,中国当代观念摄影的代表人物,他的观念摄影作品以摄影图像为创作基础,大胆地进行艺术加工和绘画,抽象美的探索,从纯粹视觉角度表达其观念,形成了他独有的创作风格,其观念摄影作品在国内外有着广泛的影响力.
研究傅文俊的观念摄影,不能仅站在摄影的角度和范围去考量,而应该在更大的语境中去分析,才能更系统,更深入地把握住其观念摄影的本质.傅文俊在摄影艺术中不断创新,对审美样式和艺术语言不断加以突破;他将中国绘画作为一种元素融入观念摄影作品中,展现出空灵,安静,肃穆,庄重而富有禅味的世界,表达出艺术家的情感经验,生命体验和美学追求.在傅文俊的作品中,他尝试对现代图像处理,造影技术加以运用,甚至利用医学射线造影成像技术来营造图像的特殊氛围,比如其观念摄影系列作品"他心通",就是这方面尝试的结果,作品以特殊的画面效果展现出社会交往中人们的不同面孔.在傅文俊的观念摄影作品中可以经常看到东西方文化元素交融的影像,它们能够触动人的原初心灵,极具视觉震撼力,比如傅文俊的观念摄影作品"裙带关系",就是将中国人物形象与西方雕像相互关联叠加后创作的一幅经典作品,如此的穿越与合璧极大地拓宽了人们的想象空间.
傅文俊观念摄影作品"裙带关系"
傅文俊的某些观念摄影作品并不刻意流露表白个人观念,而是站在客观的角度,将普通人看来简单的图像,用艺术的眼光和表现手法糅合在一起,启发观者去探索图像背后的深意,在更高层面实现心灵的碰撞,这样往往会有更为深远的影响."穹顶之下"正是这样的一幅观念摄影作品,傅文俊将普通的穹顶造型和人物形象放置在同一画面内,运用灰白色调,以冷静的姿态与观者共同思考当今中国的环境质量问题.
傅文俊观念摄影作品"宠物"
傅文俊的作品有想法,有精神,有角度,把不同的视觉经验融合在观念摄影作品中.他将平常人们熟视无睹的一些形象通过主观的归纳集中呈现出来时,则能传达出一种强烈而与众不同的视觉效果,给观者留下深刻的感受和体悟.我认为傅文俊的摄影实现了一种新的美学,我特别喜欢他作品里对于美的发现和创造性的呈现.不同事物甚至是不相干的事物,在他的心中发生某种碰撞之后,就诞生出一种新的意境,创造出一种特别的美.
傅文俊之所以能够在国内外取得很高的艺术成就,首先要归功于他大胆的创新思维,突破传统艺术的束缚,多视角表现人间诸相,重视艺术作品中承载着社会和文化含义的具体图像,具体事件和具体</t>
  </si>
  <si>
    <t>Fu Wenjun is an international contemporary artist and a representative of contemporary Chinese conceptual photography. His conceptual photography works are based on photographic images. He boldly carries out artistic processing and painting, explores abstract beauty, and expresses his ideas from a purely visual perspective, forming his unique creative style. His conceptual photography works have a wide influence at home and abroad. When studying Fu Wenjun's conceptual photography, we cannot only consider it from the perspective and scope of photography, but should analyze it in a larger context to grasp the essence of his conceptual photography more systematically and deeply. Fu Wenjun is constantly innovating in the art of photography and constantly breaking through aesthetic styles and artistic language. He incorporates Chinese painting as an element into his conceptual photography works, showing an ethereal, quiet, solemn, dignified and Zen-like world, expressing the artist's emotional experience, life experience and aesthetic pursuit. In Fu Wenjun's works, he tries to use modern image processing and imaging technology, and even uses medical The radiographic imaging technology is used to create a special atmosphere of the image. For example, his conceptual photography series "Telepathy" is the result of this attempt. The work shows the different faces of people in social interactions with a special picture effect. In Fu Wenjun's conceptual photography works, we can often see images that blend Eastern and Western cultural elements. They can touch people's original hearts and are very visually shocking. For example, Fu Wenjun's conceptual photography work "Nepotism" is a classic work created by superimposing Chinese characters and Western statues. Such a crossing and combination has greatly broadened people's imagination. Fu Wenjun's conceptual photography work "Nepotism" Some of Fu Wenjun's conceptual photography works do not deliberately reveal personal ideas, but stand from an objective perspective, combining images that seem simple to ordinary people with artistic vision and expression techniques, inspiring viewers to explore the deep meaning behind the images and achieve a collision of minds at a higher level, which often has a more far-reaching impact. "Under the Dome" is such a conceptual photography work. Fu Wenjun puts ordinary dome shapes and human figures in the same picture, uses gray and white tones, and calmly thinks about China's current environmental quality issues with the audience. Fu Wenjun's conceptual photography work "Pets" Fu Wenjun's works have ideas, spirit and perspective, integrating different visual experiences into conceptual photography. When he presents some images that ordinary people ignore through subjective induction and concentration, he can convey a strong and unique visual effect, leaving the viewer with a deep feeling and understanding. I think Fu Wenjun's photography has realized a new aesthetics. I especially like the discovery and creative presentation of beauty in his works. After a certain collision between different things, even irrelevant things, in his mind, a new artistic conception is born, creating a special beauty. The reason why Fu Wenjun has achieved high artistic achievements at home and abroad is first of all due to his bold innovative thinking, breaking through the constraints of traditional art, expressing the various aspects of the world from multiple perspectives, and paying attention to specific images, specific events and specific things that carry social and cultural meanings in artistic works.</t>
  </si>
  <si>
    <t>弗兰茨·马尔克(1880年2月8日-1916年3月4日),德国画家,艺术团体"蓝骑士"的成员.他是二十世纪最伟大的画家之一和德国表现主义的创始人之一.
1880年出生于慕尼黑,是画家威廉·马尔克和苏菲(生于Maurice)的儿子.他在慕尼黑美术学院度过短暂的大学时期之后(1900年到1903年),于1904年在慕尼黑Kaulbach大街开设了他的第一个画室.
弗兰茨·马尔克于1910年举办了他的第一次个人画展.作为"慕尼黑新艺术家同盟"的成员,他结识了瓦西里·康定斯基,雅夫伦斯基,奥古斯特·马克和加布里勒·曼特.在第三次"新艺术家联盟"的展览中评委否定了康定斯基的几乎完全抽象的"构图,5号",他,康定斯基和曼特因此退出了艺术家联盟,并于1911年12月18日在慕尼黑Thannhauser美术馆举办了新成立的艺术家团体"蓝骑士"的首次画展.同样是在1911年他在伦敦和画家玛丽亚·弗朗克结婚.1912年马尔克和康定斯基一起发行了"蓝骑士年鉴".同年"蓝骑士"在柏林"暴风雨"杂志社画廊举行画展庆祝其巨大成功.这个艺术团体的理念是,每个人都拥有一个内在的和一个外在的现实经历,应当通过艺术来巩固它.这个团体从1911到1914年的作品是整个20世纪的现代艺术的探索者.
1914年他在湖滨考哈尔购买了一栋房子.在第一次世界大战开始的时候,马尔克起初对战争充满热情,作为后备军人上了前线.被晋升为中尉的弗兰茨·马尔克于1916年3月4日在一次榴弹炮轰击中在凡尔登捐躯.直到1917年他的遗体才被运回湖滨考哈尔并在那里被安葬.
1916年慕尼黑的弗兰茨·马尔克纪念展是其最大规模的作品展.他遗孀玛丽亚·马尔克作为其身后的代表人,于1920年发表了大量的他的信件.1936至37年纳粹时期弗兰茨·马尔克被诽谤为"颓废艺术家",他的130幅作品还因此被拿出德国博物馆.因为"德国军官团"的抗议,他在颓废艺术宣传展中展出的作品于1937年底又被取下.而且他的一部分作品被销毁,其他作品被出售到海外.在他失踪的作品中包括"蓝马钟楼",而这幅作品最后被纳粹元帅戈林收藏.
1998年10月马尔克的部分作品在伦敦的佳士得拍卖行售出,当中包括画作Rote Rehe I(红色的鹿 I).这幅作品以330万美金的价钱刷新了马尔克作品的售价记录.而该记录也在1999年10月的苏富比举行的一次拍卖会中被刷新.这幅名叫</t>
  </si>
  <si>
    <t>Franz Marc (February 8, 1880 - March 4, 1916) was a German painter and member of the art group "Blue Rider". He was one of the greatest painters of the 20th century and one of the founders of German Expressionism. He was born in Munich in 1880, the son of painters Wilhelm Marc and Sophie (born Maurice). After a short period of university at the Academy of Fine Arts in Munich (1900 to 1903), he opened his first studio in Kaulbach Street, Munich in 1904. Franz Marc held his first solo exhibition in 1910. As a member of the "New Artists' Union of Munich", he met Wassily Kandinsky, Jawlensky, August Marc and Gabriele Mante. At the third exhibition of the "New Artists' Union", the judges rejected Kandinsky's almost completely abstract "Composition, No. 5", so he, Kandinsky and Mante withdrew from the Artists' Union and held the newly established Art Association at the Thannhauser Gallery in Munich on December 18, 1911. The first exhibition of the artist group "Blue Rider". Also in 1911 he married the painter Maria Frank in London. In 1912, Marc and Kandinsky published the "Blue Rider Yearbook" together. In the same year, the "Blue Rider" celebrated its great success with an exhibition at the gallery of the "Storm" magazine in Berlin. The philosophy of this art group is that everyone has an inner and an outer reality experience, which should be consolidated through art. The group's works from 1911 to 1914 are explorers of modern art throughout the 20th century. In 1914 he bought a house in Kohl am See. At the beginning of World War I, Marc was initially enthusiastic about the war and went to the front as a reservist. Franz Marc, who was promoted to lieutenant, died in Verdun on March 4, 1916 during a howitzer bombardment. It was not until 1917 that his body was transported back to Kohl am See and buried there. The 1916 Franz Marc Memorial Exhibition in Munich was the largest exhibition of his works. His widow Maria Marc, as his posthumous representative, published a large number of his letters in 1920. During the Nazi period from 1936 to 1937, Franz Marc was slandered as a "decadent artist", and 130 of his works were removed from German museums. Due to the protest of the "German Officers' Corps", his works exhibited in the decadent art propaganda exhibition were taken down again at the end of 1937. In addition, some of his works were destroyed and others were sold overseas. Among his missing works was the "Blue Horse Clock Tower", which was eventually collected by Nazi Marshal Goering. In October 1998, some of Marc's works were sold at Christie's auction house in London, including the painting Rote Rehe I (Red Deer I). This work set a new record for the price of Marc's works at a price of 3.3 million US dollars. The record was also broken at an auction held by Sotheby's in October 1999. This painting, called</t>
  </si>
  <si>
    <t>本文摘要:近期刚刚上映的"大秦赋"延续着"大秦帝国"系列,受到众多观众的追捧.
近期刚刚上映的"大秦赋"延续着"大秦帝国"系列,受到众多观众的追捧.其主旨界说为一部相对严肃的历史剧,根据正史内容举行影视化改编.
极鼎力大举度的还原这个系列剧中的史实感,包罗古战场的复制,诸侯国的执政状况,衣饰衣着的专注描画.在保证史实的前提下,通过浅显的故事来获得观众的认可.接下来让我们看看中国十大经典历史剧有哪些?1."大明王朝1566""大明王朝1566"以明朝嘉靖45年间为历史配景,用浓墨重彩的笔墨描画了嘉靖,海瑞,严嵩等一批观众耳熟能详的历史人物形象.
使用先进的科学历史观与今世艺术审美相联合,对历史作了深刻厚重而生动的解读.该剧所展现的社会问题与矛盾 -  - 贫富对立以及清官与贪官的传统议题,直逼现今社会,引发了人们对现今社会矛盾举行的深度思考.2."走向共和""走向共和"通过为中华名族找出路这一主线,对历史事件,历史人物举行取舍和强调,对中华民族的历史历程举行反思.片中通过将历史人物人性化,有情感的描画,展现了中华民族有血有肉的一面.
3."三国演义"电视一连剧"三国演义"在尊重原著的基础上乐成地展现了原著的精髓和三国时代的历史风貌.原著中脍炙人口的段落以及为人们所熟知的故事情节,都在剧中或以磅礴的气势,恢宏的场景,或以抒情的意境,生动的细节体现出来.此外,对三国时期历史的评述,对三国时代精神的再现,还是对统治者和黑暗社会的揭破,对人民痛苦的同情,对明君贤相,国家宁静统一的盼望,在电视剧中都获得了鲜明的体现.4."大秦帝国"系列"大秦帝国"系列讲述了战国时代的秦国经变法而由弱转强,东出与六国争霸进而一统天下,以及最后走向死亡的历程.
是一部以秦国为主要视点来展现战国时代波涛壮阔的史诗.作品注重史实,只举行了适度的艺术加工,其中还融合了不少最新考古史料.为了尽可能还原历史真相,剧组力邀数位历史学家担任历史照料,仔细考证剧中的人物,器物,历史事件,通过演绎拨开历史迷雾,以电视剧的体现方式让更多的观众重新认识这段历史.5."康熙王朝""康熙王朝"改编自二月河同名小说,情节气势磅礴,人物描画深刻,有狼烟四起的战场,有深闱莫测的宫廷,有勾心斗角的政界,也有情真意切的情感生活.
这是第一次以正剧的角度浓墨重彩描画了清朝初期康熙天子充满传奇的一生.6."雍正王朝""雍正王朝"改编自二</t>
  </si>
  <si>
    <t>Abstract: The recently released "The Qin Empire" continues the "Qin Empire" series and is popular with many audiences. The recently released "The Qin Empire" continues the "Qin Empire" series and is popular with many audiences. Its theme is defined as a relatively serious historical drama, which is adapted into a film and television version based on official historical content. The historical sense of this series is restored with great efforts, including the reproduction of ancient battlefields, the ruling status of vassal states, and the detailed description of clothing and costumes. On the premise of ensuring historical facts, it wins the recognition of the audience through simple stories. Next, let's take a look at the top ten classic historical dramas in China. 1. "The Ming Dynasty 1566" "The Ming Dynasty 1566" takes the 45 years of Jiajing in the Ming Dynasty as the historical background, and uses heavy ink to depict a group of historical figures such as Jiajing, Hai Rui, Yan Song, etc. who are familiar to the audience. Using the advanced scientific historical view combined with modern artistic aesthetics, a profound, heavy and vivid interpretation of history is made. The social problems and contradictions shown in the play - - The traditional issues of the opposition between the rich and the poor and between honest and corrupt officials are pressing on today's society, triggering people's deep thinking about today's social contradictions. 2. "Towards the Republic" "Towards the Republic" selects and emphasizes historical events and historical figures through the main line of finding a way out for the Chinese nation, and reflects on the historical course of the Chinese nation. The film shows the flesh-and-blood side of the Chinese nation by humanizing and emotionally depicting historical figures. 3. "Romance of the Three Kingdoms" TV series "Romance of the Three Kingdoms" successfully presents the essence of the original work and the historical features of the Three Kingdoms era on the basis of respecting the original work. The popular passages and well-known storylines in the original work are all reflected in the play with majestic momentum, grand scenes, lyrical artistic conception and vivid details. In addition, the commentary on the history of the Three Kingdoms period, the reproduction of the spirit of the Three Kingdoms era, the exposure of the rulers and the dark society, the sympathy for the suffering of the people, the hope for wise rulers and wise ministers, and the peace and unity of the country are all clearly reflected in the TV series. 4. "The Great Qin Empire" series "The Great Qin Empire" series tells the story of the Qin State in the Warring States Period, which went from weak to strong after reform, went east to compete with the six countries for hegemony and then unified the world, and finally went to death. It is an epic that uses the Qin State as the main perspective to show the magnificent epic of the Warring States Period. The work focuses on historical facts and has only undergone moderate artistic processing. It also incorporates a lot of the latest archaeological materials. In order to restore the historical truth as much as possible, the crew invited several historians to serve as historical consultants, carefully examining the characters, artifacts, and historical events in the play, and through the interpretation, they dispel the fog of history and let more audiences re-understand this period of history in the form of a TV series. 5. "Kangxi Dynasty" "Kangxi Dynasty" is adapted from Er Yuehe's novel of the same name. The plot is magnificent and the characters are deeply portrayed. There are battlefields with smoke rising everywhere, unpredictable courts, political intrigues, and sincere emotional life. This is the first time that the legendary life of Emperor Kangxi in the early Qing Dynasty has been portrayed from the perspective of a serious drama. 6. "Yongzheng Dynasty" "Yongzheng Dynasty" is adapted from Er Yuehe's novel of the same name.</t>
  </si>
  <si>
    <t>电影摄影师即是艺术家,也是技术人员.一堵平时看上去普普通通的砖墙,经过摄影师的巧手,加上阴影,薄雾,灯光等视觉表现手段,然后变成影片中那个让观众感觉充满恐惧气氛的神秘地带.实现这些,需要摄影师拥有大量的专业知识,镜头,滤光器和实验室等.因为每一种设想的可能,都要在实验过程中经过无数次的探索研究.
每当置身于这些工具中间,一个优秀的摄影师会从心底萌发出拍摄与创造的兴致,他们要为电影作品营造大量的背景氛围与情感力量.使电影的女主角看上去更加高贵迷人,通过色彩的变化衬托出人物心理的微妙转变.在拍摄一些复杂的场景时,拍摄角度的选取非常重要,这时就需要导演和摄影师两人的精密配合,而如何使自己的镜头处在最佳的拍摄位置,也是摄影师们最常考虑的问题.
罗杰·迪金斯是如今电影行业最受欢迎的电影摄影师之一.他和科恩兄弟,萨姆·门德斯,弗兰克·达拉邦特和朗·霍华德,丹尼斯·维伦纽瓦等知名导演合作拍摄了许多一流电影.
中景是拍摄人物的标准摄影视角之一,介于特写和全景之间.在这篇文章中,我们将通过罗杰·迪金斯所拍摄的电影,学习如何拍摄中景.
中景是从人物腰部以上进行取景构图.这是一个个人镜头,对一个人物进行构图,营造观众加入了他们对话的感觉.
想象现实生活中对话的场景,当和其他人聊天的时候,你要么站着要么坐着.大多数时候,你只会看着别人腰部以上的部位.甚至更多时候,你只会注意到胸部以上的部分,很少会关注他们的脚或腿,中景镜头取决于这种对话式构图.
这也是为什么采访通常使用中景镜头的原因,毕竟这是大家都比较熟悉的视角.在镜头里,中景镜头能够引导观众对人物的关注.
迪金斯通常是取靠近肚脐的腰部以上,作为中景镜头.这种构图方式会更好,避免围绕演员的关节处构图.在腰部或肘关节处,切断会呈现出不和谐的图像.从精选的这几张中景镜头图片中,你可以看到迪金斯如何灵巧构图避免将肘关节生生切断的.
拍摄中景镜头的最重要的点是:除了人物还有环境.关注周围的景致,恰当进行布光,完美烘托人物和环境.
选择上面的图片是有原因的,你从图中人物的姿态中,读出什么信息了吗?使用中景镜头而不是面部特写,你能从图片中看到人物双肩降低,呈现出失望的样子,我们从他们的身体语言里读出了更多信息.
关注背景里的小细节.从"大地惊雷"的剧照中,我们可以看到只有考伯恩一人接受审讯."老无所依"剧照构图完美,将Ed Tom Bell放在蓝色调</t>
  </si>
  <si>
    <t>cinematographer is both an artist and a technician. A brick wall that looks ordinary at ordinary times, after the photographer's skillful hands, with the addition of shadows, mist, lights and other visual expressions, becomes a mysterious area in the film that makes the audience feel full of fear. To achieve this, the photographer needs to have a lot of professional knowledge, lenses, filters and laboratories, etc. Because every possible idea must be explored and studied countless times during the experiment. Whenever placed in the middle of these tools, an excellent photographer will be interested in shooting and creation from the bottom of his heart. They have to create a lot of background atmosphere and emotional power for the film works. Make the heroine of the film look more noble and charming, and highlight the subtle changes in the character's psychology through the change of color. When shooting some complex scenes, the selection of shooting angles is very important. At this time, the director and the photographer need to cooperate precisely, and how to put their lenses in the best shooting position is also the most common issue for photographers. Roger Deakins is one of the most sought-after cinematographers in the film industry today. He has worked with renowned directors such as the Coen Brothers, Sam Mendes, Frank Darabont, Ron Howard, and Denis Villeneuve on many top-notch films. The medium shot is one of the standard camera angles for shooting people, somewhere between a close-up and a full shot. In this article, we will learn how to shoot a medium shot through the films shot by Roger Deakins. The medium shot is a shot that is framed from the waist up. It is a personal shot that frames a person to create the feeling that the audience is joining their conversation. Imagine a conversation in real life. When you are talking to someone, you are either standing or sitting. Most of the time, you only look at someone from the waist up. Even more often, you only pay attention to the part above the chest, and rarely pay attention to their feet or legs. The medium shot depends on this conversational composition. This is why interviews usually use medium shots. After all, it is a perspective that everyone is more familiar with. In the camera, the medium shot can guide the audience's attention to the person. Deakins usually takes medium shots from the waist up, close to the navel. This is a better way to compose, and avoids framing around the actor's joints. Cutting off at the waist or elbows can create a jarring image. In this selection of medium shots, you can see how Deakins deftly composes to avoid cutting off the elbows. The most important thing about shooting medium shots is that in addition to the characters, there is also the environment. Pay attention to the surrounding scenery and light it appropriately to perfectly complement the characters and the environment. The above pictures were chosen for a reason. Do you read anything from the posture of the characters in the picture? By using a medium shot instead of a close-up of the face, you can see that the shoulders are lowered and disappointed, and we can read more from their body language. Pay attention to the small details in the background. In the still from "True Grit", we can see that only Coburn is being interrogated. The still from "No Country for Old Men" is perfectly composed, placing Ed Tom Bell in a blue tone</t>
  </si>
  <si>
    <t>在20世纪的音乐史中,"阿兰胡埃斯协奏曲"(Concierto de Aranjuez)不仅为罗德里戈赢得了举世的名声,也为本世纪的吉他音乐开启了一片光明的远景.此曲自1940年首演之后,曲中难以言喻的优美旋律及随处所散发的浪漫色彩与奔放活力,完全征服整个世界乐坛."阿兰胡埃斯协奏曲"的问世,不但成功地为吉他音乐树立了一座新的里程碑,也因为此曲兼具繁复技巧与音乐性的高度挑战,多年来始终是所有吉他协奏曲中演出频率最高的乐曲,也被视为是对演奏家的最佳试金石.
在今年即将举行的"2001北京国际音乐节"中,主办单位即精心策划了一场协奏曲之夜,在这场音乐会中,我们不但可以听见熟悉的"阿兰胡埃斯协奏曲",同时也欣赏到了罗德里戈的另一首协奏曲杰作"安达鲁西亚协奏曲"(Concierto Andaluz).为了使国内爱乐者及各位读者对罗德里戈与"阿兰胡埃斯协奏曲"有更深入的了解,在以下的篇幅中笔者将简就罗德里戈的生平以及该曲的内容,结构,版本分析等,试做一个全面性的介绍.
华金·罗德里戈(Joaquin Rodrigo)这位从三岁起就双目失明的盲人作曲家,是20世纪音乐史中具有崇高地位的特殊领导人物,同时也是西班牙乐坛上最重要的作曲家之一.由于"阿兰胡埃斯协奏曲"的成功,更使罗德里戈一跃成为西班牙继阿尔班尼斯(I.Albeniz),格拉那多斯(E.Granados),法雅(M.Falla),图里纳(J.Turina)之后,西班牙乐坛最亮丽的一颗慧星.
罗德里戈于1901年11月22日诞生于西班牙瓦伦西亚(Valencia)的一个小城镇沙冈多(Sagunto).他在三岁时因一次高烧而导致双目失明.然而或许是宿命的作弄,还是上苍给予夺去他灵魂之窗的补偿,罗德里戈在幼年时便展露出惊人的音乐才华.少年时期,罗德里戈在瓦伦西亚名作曲家洛佩兹(E. Lopez)的鼓励与培育下,天赋的音乐才华迅速得到西班牙音乐界的重视.
1920年开始,罗德里戈曾在欧洲各地旅行了三年,并广泛地采撷各地不同的风土民谣做为音乐创作上的素材.1924年发表了第一首交响乐小品"魔术师",隔年又因发表了"五首管弦乐小品"而得到了西班牙政府的奖励.1927至1932年的六年间,罗德里戈前往巴黎,拜入名作曲家保罗·杜卡(Paul Dukas)的门下学习作曲,并随毛里斯·艾曼纽(Maurice Emmanuel),安德列·皮</t>
  </si>
  <si>
    <t>In the music history of the 20th century, the "Concierto de Aranjuez" not only won Rodrigo worldwide fame, but also opened up a bright future for guitar music in this century. Since its premiere in 1940, the indescribable beautiful melody and the romantic and unrestrained vitality in the song have completely conquered the entire world music scene. The advent of the "Concierto de Aranjuez" not only successfully established a new milestone for guitar music, but also because this song combines complex techniques and high musicality challenges, it has been the most frequently performed piece among all guitar concertos for many years, and is also regarded as the best touchstone for performers. In the "2001 Beijing International Music Festival" to be held this year, the organizer has carefully planned a concerto night. In this concert, we can not only hear the familiar "Concierto de Aranjuez", but also appreciate Rodrigo's other concerto masterpiece "Andalusia Concerto" (Concierto de Andalucia Concerto). In order to make domestic music lovers and readers have a deeper understanding of Rodrigo and "Aranjuez Concerto", in the following pages, the author will briefly introduce Rodrigo's life and the content, structure, version analysis, etc. of the song. Joaquin Rodrigo, a blind composer who has been blind since the age of three, is a special leader with a lofty status in the history of music in the 20th century, and is also one of the most important composers in the Spanish music scene. Due to the success of "Aranjuez Concerto", Rodrigo has become the brightest comet in the Spanish music scene after Albanese (I.Albeniz), Granados (E.Granados), Falla (M.Falla), Turina (J.Turina). Rodrigo was born on November 22, 1901 in Sagunto, a small town in Valencia, Spain. He became blind at the age of three due to a high fever. However, perhaps it was a trick of fate or compensation from God for taking away the window of his soul, Rodrigo showed amazing musical talent in his childhood. In his youth, under the encouragement and cultivation of the famous Valencian composer E. Lopez, Rodrigo's natural musical talent quickly gained the attention of the Spanish music community. Starting in 1920, Rodrigo traveled around Europe for three years and widely collected different local folk songs as materials for his music creation. In 1924, he published his first symphony piece "The Magician", and the following year he was rewarded by the Spanish government for publishing "Five Orchestral Pieces". From 1927 to 1932, Rodrigo went to Paris and studied under the famous composer Paul Duca. Dukas, and studied composition with Maurice Emmanuel, André Pierre</t>
  </si>
  <si>
    <t>河南宝丰马街书会是中国民间曲艺行当的盛会,是曲艺艺人心中的圣地,精神的家园,是我国珍贵的非物质民族民间文化遗产,也是传承和弘扬祖国优秀传统文化的阵地.每年正月十三,全国各地的上千名民间曲艺艺人就会负琴携鼓,汇聚于此,以天作幕,以地为台,说书亮艺,以曲会友,素有"一日能看千场戏,三天胜读万卷书"之称.数十万群众从四面八方赶来听书赏曲,猎奇揽胜.1996年,马街书会被国务院侨办确定为"中国十大民俗"之一;2006年被国务院列入"第一批国家级非物质文化遗产名录";2007年被河南省民间文化遗产抢救工程工作委员会评为河南民俗经典之首;2013年被世界纪录协会认证为世界最大规模的民间曲艺大会.
马街书会有着700多年曲艺活动的历史,规模之大居全国之冠,同时也具有重要的历史,艺术,学术研究价值.书会延续的历史本身就是一部中华民族民间优秀文化传承的文明史,研究和探讨马街书会的渊源,沿革及当地的民风民俗,对于揭示中国曲艺艺术的发展规律,根基及其成长过程意义重大.一年一度的马街书会为成百上千名曲艺艺人提供了展示才华的舞台,他们以曲会友,同场竞艺,增进了各艺术流派的切磋和交流,无形中使其艺术水准得到不断提升,为中国民间艺术的长盛不衰提供了丰富的艺术养料.马街书会的价值还在于它是一种典型的民俗现象,具备唯一性,民族性,集体性,变异性,传承性和神秘性的特点,是研究民俗学和各曲种形态学不可多得的取材基地,也是了解中原地区说唱音乐发展形态特征的最佳视窗.马街书会不仅是宝丰的,河南的,更是全国的,全中华民族的宝贵遗产.因此,保护传承好马街书会,是传播中华民族优秀传统文化,弘扬社会主义核心价值观的必然要求,对发展中国特色社会主义先进文化,建设社会主义精神文明,都具有十分重要的意义.
为抢救,保护,传承和发展马街书会传统文化,延续和再现其原生态风貌,让马街书会成为永不落幕的书场,永不散去的书会,近年来,各级文化部门高度重视这一民俗活动,当地党委,政府在马街书会的保护传承工作上投入了大量的精力和财力,建设了马街书会民俗文化园,现已建成书会主体广场,曲艺名人雕塑苑,历届书状元雕塑苑和中华曲艺展览馆,正在筹建中国曲艺交易中心,刘兰芳艺术馆和马街书会曲艺学校等设施,书会也被确定为"河南省特色文化示范基地".
但是,对于这一独特的国家级非物质文化遗产保护项目来说,保护传承工作仍然任重而道远.例如:马街书会还存</t>
  </si>
  <si>
    <t>The Majie Book Fair in Baofeng, Henan is a grand event of Chinese folk art, a holy place in the hearts of folk art artists, a spiritual home, a precious intangible folk cultural heritage of my country, and a stronghold for inheriting and promoting the excellent traditional culture of the motherland. On the 13th day of the first lunar month every year, thousands of folk art artists from all over the country will gather here with their harps and drums, using the sky as a curtain and the ground as a stage to tell stories and show their skills, and make friends with music. It is known as "one day can see a thousand plays, three days is better than reading ten thousand books". Hundreds of thousands of people come from all directions to listen to books and appreciate music, and to explore the wonders. In 1996, the Majie Book Fair was identified as one of the "Top Ten Folk Customs in China" by the Overseas Chinese Affairs Office of the State Council; in 2006, it was included in the "First Batch of National Intangible Cultural Heritage List" by the State Council; in 2007, it was rated as the top Henan folk classic by the Henan Provincial Folk Cultural Heritage Rescue Project Working Committee; in 2013, it was certified by the World Records Association as the world's largest folk art conference. Majie Book Club has a history of more than 700 years of folk art activities. It is the largest in the country and has important historical, artistic and academic research value. The history of the book club itself is a civilization history of the excellent folk culture of the Chinese nation. Researching and exploring the origins, evolution and local folk customs of Majie Book Club is of great significance for revealing the development laws, foundation and growth process of Chinese folk art. The annual Majie Book Club provides a stage for hundreds of folk artists to showcase their talents. They make friends through music and compete on the same stage, which enhances the exchanges and communication of various art schools, and invisibly improves their artistic level, providing a platform for the long-term prosperity of Chinese folk art. The value of Majie Book Club also lies in the fact that it is a typical folk phenomenon, with the characteristics of uniqueness, nationality, collectivity, variability, inheritance and mystery. It is a rare material base for studying folklore and the morphology of various types of music, and it is also the best window to understand the characteristics of the development of rap music in the Central Plains. Majie Book Club is not only Baofeng and Henan, but also a precious heritage of the whole country and the whole Chinese nation. Therefore, protecting and inheriting Majie Book Club is an inevitable requirement for spreading the excellent traditional culture of the Chinese nation and promoting the core socialist values. It is of great significance to the development of advanced socialist culture with Chinese characteristics and the construction of socialist spiritual civilization. In order to rescue, protect, inherit and develop the traditional culture of Majie Book Club, continue and reproduce its original ecological features, and make Majie Book Club a book club that never ends and never disperses, in recent years, cultural departments at all levels have attached great importance to this folk activity. The local party committee and government have invested a lot of energy and financial resources in the protection and inheritance of Majie Book Club, and built the Majie Book Club Folk Culture Park. Now the main square of the book club, the sculpture garden of famous quyi artists, the sculpture garden of former book champions and the Chinese quyi exhibition hall have been built. The Chinese quyi trading center, Liu Lanfang Art Museum and Majie Book Club Quyi School and other facilities are being planned. The book club has also been identified as a "Henan Province Characteristic Cultural Demonstration Base". However, for this unique national intangible cultural heritage protection project, the protection and inheritance work is still a long way to go. For example: Majie Book Club still has</t>
  </si>
  <si>
    <t>现在的连续剧无论在深度和广度上都相当有水准,而有意思的是,这些连续剧不仅从过去汲取能量,还能转换出当代的一些被压抑的被否定了的能量.
雷启立:王老师的看法很有意思,把这些年电视剧的热播,电视观众对许三多等军旅形象的热捧概括为或"逆反"或"对眼"两类,而逆反,对眼的原因都是因为观众也正生活在封闭式的"训练"当中.主流文化通过夸张和强化某些方面,遮蔽和压抑了社会和人生另外的某些内容,这是影视媒介的一贯手法和文化工业生产下大众文化的通病.这里就不讨论了.我感兴趣的是,应该在怎样的程度上把电视剧看作是现实生活的"想象性""补偿".
毛尖:请等一下,王老师讲的,我觉得还是有讨论的必要.至少我是不同意王老师的说法.首先,年轻人迷许三多(包括迷班长史今和连长高城),和迷蒲巴甲很不同,即使是同一个人既迷"士兵突击"又迷快男超女,也不会(或不仅仅)是因为新奇和多样化,不过,这个问题和我们今天讨论电视剧不是直接相关,以后再说.但应该解释的,而且必须解释的是,为什么我们喜欢"士兵突击",喜欢现在的中国连续剧.这个肯定不是因为袁朗的"美式派头",不是因为两眼一抹黑的"对眼",更不是因为"肥皂剧"血统.此外,王老师在批评"士兵突击"时,说到"封闭性",我也有不同看法.我的感觉是,在革命历史电视剧的现在阶段,要有一点封闭性!
王晓明:我说的"封闭性",是指有选择地强化(如老A部队的美式派头,借用从加里森敢死队以来的美式特种部队影视片的效应)和屏蔽(如实际生活中那些不能被呈现的部分),许三多们的形象和感人力量是在这强化与屏蔽的基础,前提上建立起来的.
如果我们的分析是充分意识到这个基础和前提的,那么,要分析的问题之一可能就是:为什么这样的封闭性仍然能够创造出令人感动的内容?这里是否有某种新的构造方式在形成?比如,那个"不放弃"的主题是怎样最后形成的?观众及其现实生活经验,在其中是如何参与的?当譬如商业广告和市场机制不断在现实生活中以另外的封闭方式创造出新的感人内容,因而也不断形成新的构造方式的时候,电视剧的这种新方式和它们构成什么关系?
接下来要问的就是,是否有这种可能:尽管社会现实不断资本主义化,但因为各种原因,"中国革命"的能量依然会利用一切机会迸发出来?如果有这个可能,那么,从制作到流通到消费的各个环节当中,这种迸发的情况具体是怎样的?这里有太多需要细致辨析的东西了.
而且,"士兵突击"也</t>
  </si>
  <si>
    <t>Today's TV series are of high quality in terms of depth and breadth, and what's interesting is that these TV series not only draw energy from the past, but also transform some of the suppressed and denied energy of the contemporary era. Lei Qili: Mr. Wang's views are very interesting. He summarized the popularity of TV series in recent years and the TV audience's enthusiasm for military images such as Xu Sanduo as either "rebellion" or "eye-to-eye". The reasons for rebellion and eye-to-eye are that the audience is also living in a closed "training". Mainstream culture conceals and suppresses other aspects of society and life by exaggerating and strengthening certain aspects. This is the consistent method of film and television media and the common problem of mass culture under cultural industry production. I won't discuss it here. What I am interested in is to what extent TV series should be regarded as "imagination" and "compensation" for real life. Mao Jian: Please wait a moment. I think it is necessary to discuss what Teacher Wang said. At least I don't agree with Teacher Wang's statement. First of all, young people's obsession with Xu Sanduo (including squad leader Shi Jin and company commander Gao Cheng) is very different from obsession with Pubajia. Even if the same person is obsessed with both "Soldiers Assault" and "Super Boy and Super Girl", it is not (or not only) because of novelty and diversity. However, this issue is not directly related to our discussion of TV series today, and we will talk about it later. But what should be explained, and must be explained, is why we like "Soldiers Assault" and the current Chinese TV series. This is definitely not because of Yuan Lang's "American style", not because of the "eye-to-eye" of the two eyes, and not because of the "soap opera" bloodline. In addition, when Teacher Wang criticized "Soldiers Assault", he mentioned "closedness", and I also have a different opinion. My feeling is that at the current stage of revolutionary historical TV series, there should be a little closedness! Wang Xiaoming: When I say "closedness", I mean selective reinforcement (such as the American style of the old A unit, borrowing the effects of American special forces films and TV shows since Garrison's Gorillas) and shielding (such as those parts of real life that cannot be presented). The image and touching power of Xu Sanduo and others are built on the basis and premise of this reinforcement and shielding. If our analysis is fully aware of this basis and premise, then one of the questions to be analyzed may be: Why can such closedness still create touching content? Is there some new construction method being formed here? For example, how did the theme of "not giving up" finally come into being? How do the audience and their real-life experiences participate in it? When, for example, commercial advertising and market mechanisms continue to create new touching content in other closed ways in real life, and thus continue to form new construction methods, what is the relationship between this new way of TV series and them? The next question is, is it possible that despite the continuous capitalistization of social reality, the energy of the "Chinese Revolution" will still burst out at every opportunity for various reasons? If this is possible, then what is the specific situation of this burst in each link from production to circulation to consumption? There are too many things that need to be carefully analyzed here. Moreover, "Soldier Assault" is also</t>
  </si>
  <si>
    <t>一季度票房30亿 电影产业或成文化产业突破口 MBAChina 根据国家广电总局电影局近日公布的统计数据,2010年第一季度全国城市电影票房收入达到29.3254亿.业内多数认为,中国电影极有可能突破原有预测,在今年内达到百亿目标.2009年中国电影总票房62.06亿,相比2008年增长了40%,而今年票房同期增长率又大大超过2009年,其加快增长的速度与环境和质量因素分不开,同时电影产业的发展很可能成为今年中国文化产业快速发展的突破口.
今年中国电影第一季度票房的飞速增长,应当说与电影产业的环境和影片的质量分不开.在大环境下中国电影市场本身迅速扩大,且消费者的需求增大,群体增多,根据2010年初发布的"国务院办公厅关于促进电影产业繁荣发展的指导竟见",国家将电影产业战略化,政府参与到中国电影产业当中来,共同发展电影.这一举动不可忽略的起到了一定推动作用,使得更多目光投向电影投资和发展中.
当然,还有一个非常重要的原因,那就是"阿凡达"在国内的影响,仅仅第一季度"阿凡达"就贡献13亿多,占总票房30亿的43%之多,明然提升了整体票房的高度.同时,"阿凡达"与中国电影市场战略化相结合的最终,就是目前银幕数的增长速度,从原有的3D银幕数只有600多块,直至如今的近1000块.
单就"阿凡达"来看成绩斐然,但是今年第一季度的国产片票房显然也很出色,这主要与国产片质量的提升相关.比如"大兵小将","锦衣卫","喜羊羊与灰太狼2","全城热恋","越光宝盒","孔子"票房均过亿,国产影片开始了多元化的迹象,这对未来的票房发展来说是好事.
面对近年来中国电影票房的增长速度,业内人士曾预测中国电影在2010年将有望突破80亿,至2011年将突破100亿,但是根据目前2010年第一季度的成绩来看,100亿的目标极有可能提前于今年实现.据计算在接下来的9个月当中,只要每个月的月平均票房达到8亿,中国电影今年的总票房就可以实现百亿.
每个月8亿并不是苛求,之前仅仅3月份一个月票房就达到了7.5亿,而3月往往是一年中的淡季,以其他热闹的月份来平衡这个成绩来说并不难.比如就快临近的暑期档和年底的贺岁档,平均月票房肯定要高得更多,因此今年百亿的目标非常有希望.
2010年4月份开始,将会有"杜拉拉升职记","东风雨","诸神之战","叶问2","钢铁侠2","唐山大地震"等一大批优秀电影上映</t>
  </si>
  <si>
    <t>The film industry may become a breakthrough for the cultural industry with a box office of 3 billion in the first quarter. According to the statistics recently released by the Film Bureau of the State Administration of Radio, Film and Television, the box office revenue of urban films in China reached 2.93254 billion in the first quarter of 2010. Most people in the industry believe that Chinese films are very likely to break the original forecast and reach the 10 billion target this year. In 2009, the total box office of Chinese films was 6.206 billion, an increase of 40% compared with 2008, and the box office growth rate this year has greatly exceeded that of 2009. The accelerated growth rate is inseparable from the environment and quality factors. At the same time, the development of the film industry is likely to become a breakthrough for the rapid development of China's cultural industry this year. The rapid growth of the box office of Chinese films in the first quarter of this year should be said to be inseparable from the environment of the film industry and the quality of the films. Under the general environment, the Chinese film market itself has expanded rapidly, and the demand of consumers has increased and the number of groups has increased. According to the "Guidance of the General Office of the State Council on Promoting the Prosperity and Development of the Film Industry" issued in early 2010, the state has strategically developed the film industry, and the government has participated in the Chinese film industry to jointly develop the film. This move has played a certain role in promoting the investment and development of the film industry. Of course, there is another very important reason, which is the influence of "Avatar" in China. In the first quarter alone, "Avatar" contributed more than 1.3 billion, accounting for 43% of the total box office of 3 billion, which obviously raised the overall box office. At the same time, the ultimate combination of "Avatar" and the strategic integration of the Chinese film market is the current growth rate of the number of screens, from the original 3D screens of more than 600 to nearly 1,000 today. "Avatar" alone has achieved remarkable results, but the box office of domestic films in the first quarter of this year is obviously also excellent, which is mainly related to the improvement of the quality of domestic films. For example, "Little Big Soldier", "Jin Yiwei", "Pleasant Goat and Big Big Wolf 2", "Love in the City", "The Legend of Yue Guang", and "Confucius" all had box office of over 100 million, and domestic films have begun to show signs of diversification, which is good for the future box office development. In view of the growth rate of Chinese movie box office in recent years, industry insiders have predicted that Chinese movies will be expected to exceed 8 billion in 2010 and 10 billion in 2011. However, according to the current performance in the first quarter of 2010, the 10 billion target is very likely to be achieved ahead of schedule this year. According to calculations, in the next 9 months, as long as the average monthly box office reaches 800 million, the total box office of Chinese movies this year can reach 10 billion. 800 million per month is not a high requirement. The box office in March alone reached 750 million. March is usually the off-season of the year. It is not difficult to balance this performance with other busy months. For example, the average monthly box office will definitely be higher in the upcoming summer vacation and the Lunar New Year at the end of the year. Therefore, the 10 billion target this year is very promising. Starting from April 2010, a large number of excellent movies will be released, including "God of War", "East Wind and Rain", "War of the Titans", "Ip Man 2", "Iron Man 2", "Aftershock" and so on.</t>
  </si>
  <si>
    <t>7月15日上映的电影"钢的琴",是一部投资只有500多万元的小成本影片,没有大牌导演,没有大牌明星,但有的是观众的叫好声:"每一个镜头都像一幅油画,每个桥段都像一部电影","最无奈的年代,最深情的告白".在知名财经作家吴晓波看来,"钢的琴"带给当今中国的意义或许并不仅仅停留在电影领域,这部电影直面了几乎快要被这个社会遗忘的人群(下岗职工) -  -  - "他们没有犯过任何错误,却承担了完全不可能承受的改革代价."(8月3日"中国青年报")
是的,"钢的琴"的重要意义,是它反映了现在影视作品不愿意触及的甚至被遗忘的工人阶级特别是下岗工人群体的辛酸生活.影视题材无禁区,可是在写实作品中,有写战争的,有写知青的,但几乎没有写工人的.造成这一独特而尴尬的现状,不只是影视工作者的责任,因为社会大环境都不愿触及这一阶层,特别是那些下岗工人的辛酸生活.从这个角度说,"钢的琴"是伟大的,作为一个有良知的人应该感谢"钢的琴"的投资人和所有演职人员,是"钢的琴"又把我们带回十年前.十年,不该忘却,这正是"钢的琴"给我们的反思.
下岗是个什么概念,很多人不明白.官方统计数据称,1998年至2003年,国有企业累计下岗职工人数高达2818万.2000多万人几乎是一夜之间,没有了单位没有了收入.他们彷徨,他们无可奈何,但生活还得继续.于是悲剧发生:在一个普通的工人家庭里,夫妻几乎同时下岗.儿子参加运动会要买一双运动鞋.妻子埋怨丈夫几句,这个丈夫放下碗筷,默默走向阳台,一跃而下;很多工人家庭全家下岗,生活无着,妻子被迫去洗浴场做皮肉生意,傍晚时分,丈夫用破自行车驮她至场外,妻子入内,十几位大老爷们儿就在外面吸闷烟,午夜下班,再用车默默驮回.沈阳当地人称之"忍者神龟".或许正是因为有这些悲剧,置身这个群体中的人不愿意自揭伤疤,官员不敢正视,怕给政府抹黑.
然而,时间并不能抹平悲剧,正视并解决才是上策.据了解,国家体改办曾设计了一个计划,拟划拨近两万亿元国有资产存量"做实"老职工的社会保障个人账户,以解决那些下岗职工的社保问题.这一计划最终宣告流产.因为反对者认为,这是"把国有资产变成了职工的私人资产,明摆着是国有资产的流失".然而,在这场没有严格规范的产权制度改革中,与大量工人下岗的同时,富豪不断涌现.对于这一侵吞国有资产的现象,却不被重视.原罪是否追究是可以商榷的,但为什么国有资产可以"造富</t>
  </si>
  <si>
    <t>The movie "The Piano in a Factory" released on July 15th is a low-budget movie with an investment of only more than 5 million yuan. There are no big-name directors or big-name stars, but there are cheers from the audience: "Every shot is like an oil painting, every plot is like a movie", "The most helpless era, the most affectionate confession". In the view of Wu Xiaobo, a well-known financial writer, the significance of "The Piano in a Factory" to China today may not only stay in the field of film. This movie directly faces the group of people who are almost forgotten by this society (laid-off workers) - - - "They have not made any mistakes, but have borne the price of reform that is completely unbearable." (China Youth Daily, August 3) Yes, the significance of "The Piano in a Factory" is that it reflects the bitter life of the working class, especially the laid-off workers, which is not touched or even forgotten by current film and television works. There is no forbidden area for film and television themes, but in realistic works, there are works about war and educated youth, but almost no works about workers. This unique and embarrassing situation is not only the responsibility of film and television workers, because the social environment is unwilling to touch this class, especially the bitter life of laid-off workers. From this perspective, "The Piano in a Factory" is great. As a person with conscience, we should thank the investors and all the cast and crew of "The Piano in a Factory". It is "The Piano in a Factory" that brings us back to ten years ago. Ten years should not be forgotten. This is exactly the reflection that "The Piano in a Factory" gives us. Many people don't understand what layoffs mean. According to official statistics, from 1998 to 2003, the total number of laid-off workers in state-owned enterprises reached 28.18 million. More than 20 million people lost their jobs and income almost overnight. They were confused and helpless, but life had to go on. Then tragedy happened: in an ordinary worker's family, husband and wife were laid off almost at the same time. The son wanted to buy a pair of sports shoes for a sports meeting. The wife complained to her husband, and the husband put down his bowl and chopsticks, walked to the balcony silently, and jumped off; many worker families were laid off and had no means of living. The wife was forced to go to the bathhouse to engage in the flesh trade. In the evening, the husband carried her outside the venue on a broken bicycle, and the wife went inside. A dozen men smoked outside, got off work at midnight, and then carried her back silently on the bicycle. The locals in Shenyang called them "Ninja Turtles". Perhaps it is because of these tragedies that people in this group are unwilling to expose their scars, and officials dare not face them, fearing that they will discredit the government. However, time cannot erase tragedy, and facing it and solving it is the best policy. It is understood that the State Reform Office once designed a plan to allocate nearly 2 trillion yuan of state-owned assets to "solidify" the social security personal accounts of old employees in order to solve the social security problems of laid-off workers. This plan was eventually aborted because opponents believed that this "turned state-owned assets into employees' private assets, which is obviously a loss of state-owned assets." However, in this property rights system reform without strict regulations, while a large number of workers were laid off, wealthy people continued to emerge. This phenomenon of embezzlement of state-owned assets has not been taken seriously. Whether the original sin should be investigated is debatable, but why can state-owned assets "create wealth"?</t>
  </si>
  <si>
    <t>注明:本文原载"文艺研究"2020年第5期,部分内容稍有变更.[内容摘要] 以郑正秋,欧阳予倩,卜万苍,吴永刚和费穆等为代表的中国早期电影创作及其话语实践,通过对中外思想文化艺术的传承与创化,为"中国化"的电影理论奠定了坚实的基础.从氛围,气韵到空气,经由创作主体的精心介入,得以摆脱身心与道器的人为分立,想象一种出神入化的艺术境界;与此同时,从自化,化人到同化,经由银幕内外的交流互动,也得以超越进化与退化的二元对立,构筑一个同气相求的教化世界.中国早期电影里的"空气"说与"同化"论,正是建立在中国影人固有的宇宙观和生命意识之上,在主体觉醒和整体观照的层面生发出来的具有本土特色的中国电影理论.
1990年,纽约Praeger Publishers出版George S. Semsel,Xia Hong(夏虹)和Hou Jianping(侯建平)编选的 1992年,罗艺军主编的"1920-1989中国电影理论文选"(上,下)由北京的文化艺术出版社出版.作为"中国第一部系统性的电影理论文选",罗艺军在"序言"里开门见山,接连提出了四个"根本性"问题:[①]"中国究竟有没有自己的电影理论体系?中国电影理论是否已具有完备的理论形态?中国电影理论有没有自己的民族特色?中国电影理论是否要超越艺术实践经验总结,向纯思辨,纯理论的方向发展?"在罗艺军看来,主要由于民族文化心态的"浮躁"和"急功近利"趋向,使得中国电影理论界对其自身的"沿革及其概貌",始终缺乏"比较全面的了解".
同样,在2016年出版的"百年中国电影理论文选"(增订版,全3册)"序言"里,[②] 主编者丁亚平虽然没有提出"根本性"问题,但已将一个世纪以来中国电影的艺术理论,具体阐发为"影戏论与社会派","影像论与人文派"和"梦幻论与浪漫派"三个派别,并且更加明确地指出,要了解中国电影和百年来中国电影理论的发展,显然需要回头"仔细研摩"中国电影理论话语,"扫描"和"把握"一些重要的电影理论家,批评家和电影作者在中国电影理论史上的意义.
确实,只有回到中国电影的历史语境之中,在电影理论,电影批评与电影创作的话语演变基础之上,才能逐渐明了中国电影理论的一般脉络和内在逻辑,并因此对"中国究竟有没有自己的电影理论体系"等"根本性"问题展开愈益深广的分析和探讨.任何浮躁的心态和急功近利的趋向,都是无法接近这一学术目标的.
本文便倾</t>
  </si>
  <si>
    <t>Note: This article was originally published in "Literary and Art Research" Issue 5, 2020, and some of the content has been slightly changed. [Abstract] The early Chinese film creation and discourse practice represented by Zheng Zhengqiu, Ouyang Yuqian, Bu Wancang, Wu Yonggang and Fei Mu, through the inheritance and innovation of Chinese and foreign thoughts, culture and art, laid a solid foundation for the "Sinicization" of film theory. From atmosphere, aura to air, through the careful intervention of the creative subject, it is possible to get rid of the artificial separation of body and mind and Taoism, and imagine a superb artistic realm; at the same time, from self-transformation, transformation of people to assimilation, through the communication and interaction inside and outside the screen, it is also possible to transcend the binary opposition of evolution and degeneration and build a world of enlightenment where people of the same spirit seek each other. The "air" theory and "assimilation" theory in early Chinese films are based on the inherent worldview and life consciousness of Chinese filmmakers, and are Chinese film theories with local characteristics that have emerged at the level of subject awakening and holistic observation. In 1990, George S. Semsel, Xia, Praeger Publishers, New York, published In 1992, Luo Yijun edited "Selected Chinese Film Theory from 1920 to 1989" (Volume 1 and Volume 2), edited by Xia Hong and Hou Jianping, and published by Beijing Culture and Art Publishing House. As "China's first systematic film theory anthology", Luo Yijun directly raised four "fundamental" questions in the "Preface": [①] "Does China have its own film theory system? Does Chinese film theory have a complete theoretical form? Does Chinese film theory have its own national characteristics? Should Chinese film theory go beyond the summary of artistic practice experience and develop in the direction of pure speculation and pure theory?" In Luo Yijun's view, it is mainly due to the "impetuous" and "quick success" tendency of the national cultural mentality that the Chinese film theory community has always lacked a "relatively comprehensive understanding" of its own "evolution and overview". Similarly, in the "Preface" of "Selected Chinese Film Theory from 100 Years" (revised edition, 3 volumes) published in 2016, [②] Although the editor-in-chief Ding Yaping did not raise the "fundamental" question, he has specifically elaborated the artistic theory of Chinese film over the past century into three factions: "Film Theory and Socialism", "Image Theory and Humanism" and "Dream Theory and Romanticism", and pointed out more clearly that in order to understand Chinese film and the development of Chinese film theory over the past century, it is obviously necessary to go back and "carefully study" the Chinese film theory discourse, "scan" and "grasp" the significance of some important film theorists, critics and film authors in the history of Chinese film theory. Indeed, only by returning to the historical context of Chinese film and on the basis of the evolution of the discourse of film theory, film criticism and film creation can we gradually understand the general context and internal logic of Chinese film theory, and thus carry out increasingly in-depth analysis and discussion on "fundamental" issues such as "Does China have its own film theory system?" Any impetuous mentality and tendency to seek quick success and instant benefits will not be able to approach this academic goal. This article is intended to</t>
  </si>
  <si>
    <t>科幻巨作"沙丘"终于上映了,它为许多观众带来了久违的新鲜感,也引起了许多影迷,尤其是科幻迷的讨论.在人们逐渐对特效,大片,漫威式的故事脱敏的时候,"沙丘"带着和"指环王"类似的史诗气质,引发了"怀旧"的热潮.
借由"沙丘"的上映,我们重新思考关于科幻的"鄙视链".
"作为一个科幻小说,"沙丘"居然一边讲星际航行一边跳大神,这也太不硬了,这叫科幻吗?这叫奇幻吧!"
维伦纽瓦版"沙丘"电影上映的当儿,两位友人同我表达了对"沙丘"截然相反的观感:一个人觉得"沙丘"不是"硬科幻",不好看;另一人则认为,"沙丘"设定过硬,和漫威宇宙那种"主题乐园"不是一路的.但不难发现,他俩的观点都是:好的科幻作品一定是"硬"的.
留意过科幻小说和电影的宣发文案吗?人们从来都不会以"软科幻"来推荐作品,永远只会有"硬科幻",不确定硬不硬的一般称为"科幻巨作".
可是"硬科幻"后面往往也跟着巨作二字,很容易让刚入门的读者产生"科幻小说越硬越好"的认知.
有没有一种要进科幻文学的殿堂,却迈入莆田系男科医院的既视感?
"硬科幻"(Hard Science Fiction)一般指更关注科学细节描绘的科幻小说,无论是自然世界还是科技设定,都力争做到符合(已知的)科学,此处的"科学"又一般指数理化生等自然科学和技术科学.
这一概念的提出有其时代背景,二十世纪三十年代以来,随着第二次世界大战和冷战的军备竞赛,科技发展进入了一个相对爆发的时期,人类既具备了探索地外文明的能力,又手握能毁灭地球的启示录武器.
读客|江苏凤凰文艺出版社,2017-2
"硬科幻"的流行带来了科幻小说的"黄金年代",以阿西莫夫,克拉克和海因莱因为代表的"三巨头",奠定了大众对科幻文学的一种基本印象:恢弘的故事,时间或者空间上跨越极广,对技术设定事无巨细的阐述.
以"基地"系列为例,小说虚构了一门对人群做出精准分析和预测的学科"心理史学","心理史学家"哈里··谢顿预言了银河帝国的毁灭,并制定了保存文明火种的计划.
整个"基地"故事源于数学发现,由数学开始得到解决,就是"硬科幻"的典型特征:技术推动了剧情,技术解决了问题.阿西莫夫的其他设想,比如单兵核武器,机器人深度参与人类生活,联网的图书馆等等,皆是由所处时代的科技出发作出的设想,这也是"硬科幻"小说的要义:从现有的认知出发.
"基地"作为"硬科幻"的代表作,在科幻史上有着无懈可击</t>
  </si>
  <si>
    <t>The sci-fi masterpiece "Dune" has finally been released. It has brought a long-lost sense of freshness to many viewers and has also aroused discussions among many movie fans, especially sci-fi fans. When people are gradually desensitized to special effects, blockbusters, and Marvel-style stories, "Dune" has an epic temperament similar to "Lord of the Rings", triggering a wave of "nostalgia". Through the release of "Dune", we rethink the "contempt chain" of science fiction. "As a science fiction novel, "Dune" actually talks about interstellar travel while performing magic. This is too soft. Is this called science fiction? This is called fantasy!" When the Villeneuve version of "Dune" was released, two friends expressed to me their completely opposite views on "Dune": one person felt that "Dune" was not "hard science fiction" and was not good-looking; the other thought that the setting of "Dune" was too hard and was not the same as the "theme park" of the Marvel Universe. But it is difficult to find that both of them hold the same view: good science fiction works must be "hard". Have you ever paid attention to the promotional copy of science fiction novels and movies? People never recommend works as "soft science fiction", there will always be "hard science fiction", and those that are not sure whether they are hard or not are generally called "science fiction masterpieces". However, "hard science fiction" is often followed by the word "masterpiece", which can easily make new readers have the perception that "the harder the science fiction, the better". Do you have a sense of déjà vu when you want to enter the hall of science fiction literature, but enter the Putian male hospital? "Hard science fiction" generally refers to science fiction that pays more attention to the description of scientific details. Whether it is the natural world or the technological setting, it strives to be in line with (known) science. The "science" here generally refers to natural sciences and technical sciences such as physics, chemistry and biology. The proposal of this concept has its historical background. Since the 1930s, with the arms race of World War II and the Cold War, scientific and technological development has entered a relatively explosive period. Human beings have both the ability to explore extraterrestrial civilizations and the apocalyptic weapons that can destroy the earth. Reader | Jiangsu Phoenix Literature and Art Publishing House, 2017-2 The popularity of "hard science fiction" brought about the "golden age" of science fiction novels. The "Big Three" represented by Asimov, Clarke and Heinlein laid a basic impression of science fiction literature for the public: grand stories, extremely wide spans in time or space, and detailed descriptions of technical settings. Taking the "Foundation" series as an example, the novel fictionalized a discipline called "psychohistory" that makes accurate analysis and predictions of the crowd. "Psychohistorian" Hari Seldon predicted the destruction of the Galactic Empire and formulated a plan to preserve the fire of civilization. The entire "Foundation" story originated from mathematical discoveries and was solved by mathematics, which is a typical feature of "hard science fiction": technology drives the plot and solves the problem. Asimov's other ideas, such as individual nuclear weapons, robots deeply involved in human life, networked libraries, etc., are all ideas based on the technology of the time. This is also the essence of "hard science fiction" novels: starting from existing cognition. As a representative work of "hard science fiction", "Foundation" has an impeccable reputation in the history of science fiction.</t>
  </si>
  <si>
    <t>喜迎新中国成立70周年,明日起,"世世太平-齐白石精品大展"在中山东一路1号(外滩一号)久事国际艺术中心向观众开放.此次展览共展出齐白石50件作品,涵盖了花鸟,山水,人物,瓜果,虫鱼,以及大众喜闻乐见的"白石虾"等众多题材,将持续至2020年1月12日.
自新中国成立以来,齐白石作为新时代中国画艺术的代表,在海内外都具有广泛的影响力.此次展览共展出齐白石50件精品杰作,皆为白石老人艺术创作高峰的晚年时期作品,涵盖了花鸟,山水,人物,瓜果,虫鱼,以及大众喜闻乐见的" 白石虾"等众多题材,是他对中国绘画独具一格体悟的抒写.展览通过"和平盛世","红花墨叶"," 可惜无声","人谓只能画虾","齐氏美人"五个版块,全方位,多角度地描述了白石老人从雕花木匠到艺术巨匠的传奇人生.而"世世太平","须知瓜菜半年粮","苍柏紫藤图","虾蟹图"等著名杰作不仅展现了白石老人深厚的艺术造诣,也昭显了近代中国画艺术的巅峰成就.
本次展出的50件精品真迹均来自于中国对外艺术展览有限公司,其中大部分作品曾代表中国文化出访巡展至世界各国美术馆,但从未在国内露过面.因而本次展览将是这一部分齐白石作品第一次在国内公开亮相,也是改革开放以来这位20世纪中国艺术巨擘的个展首次在上海与观众见面.
值得一提的是,此次展览的展馆位于中山东一路1号(外滩壹号)的久事国际艺术中心内.这幢醒目的建筑位于曾经的"亚洲第一弯"拐角处,有望打造成为世界顶级艺术品展示的平台.10月1日先期开放的是位于一层的专为展览设置的美术书店和二层的展览空间.今后还计划引入国际著名的艺术机构,拍卖行,艺术餐厅等业态.此外,根据规划位于9层的屋顶花园也将被打造成为免费向公众开放的公共空间.在久事文化业态的规划中,未来的久事国际艺术中心将在推动文化艺术的发展和普及方面担当重要的角色,即通过让广大市民走进外滩优秀历史建筑,更多更好地展现中华传统艺术和世界优秀艺术的辉煌成就,让艺术真正地回归大众,融入到大众的生活之中.
特色建筑集聚的上海外滩又被称为外滩万国建筑群,是中外游客必游览的目的地之一.曾经一段时间,市民游客只能从建筑门前走过,或在建筑前拍照留念,很少有机会能走进这些老建筑.外滩核心区域的优秀历史建筑中,有16栋属于久事,总建筑面积约13.8万平方米.如何让市民和游客能够"走进"外滩建筑?久事启动了城市更新新探索:中山东一路1号,1</t>
  </si>
  <si>
    <t>To celebrate the 70th anniversary of the founding of New China, starting tomorrow, "Peace for All Generations - Qi Baishi's Fine Works Exhibition" will be open to the public at Jiushi International Art Center, No. 1, Zhongshan East 1st Road (No. 1 The Bund). This exhibition displays a total of 50 works by Qi Baishi, covering flowers and birds, landscapes, figures, fruits, insects and fish, as well as the popular "Baishi Shrimp" and many other themes, and will last until January 12, 2020. Since the founding of New China, Qi Baishi, as a representative of Chinese painting art in the new era, has had a wide influence at home and abroad. This exhibition displays a total of 50 masterpieces by Qi Baishi, all of which are works from the late years when Baishi was at the peak of his artistic creation, covering flowers and birds, landscapes, figures, fruits, insects and fish, as well as the popular "Baishi Shrimp" and many other themes, which are his unique understanding of Chinese painting. The exhibition uses "Peaceful and Prosperous Times", "Red Flowers and Ink Leaves"," The five sections of "It's a pity that I can't draw a sound", "People say I can only draw shrimps", and "Qi's beauties" describe the legendary life of Mr. Baishi from a carver to an art master from all aspects and angles. Famous masterpieces such as "Peace for all generations", "You must know that melons and vegetables are half a year's food", "Cypress and wisteria", and "Shrimp and crab" not only show Mr. Baishi's profound artistic attainments, but also show the peak achievements of modern Chinese painting art. The 50 fine works on display are all from China Foreign Art Exhibition Co., Ltd. Most of them have represented Chinese culture in tours to art galleries around the world, but have never been shown in China. Therefore, this exhibition will be the first time that this part of Qi Baishi's works will be publicly displayed in China, and it will also be the first time that this 20th century Chinese art giant's solo exhibition will meet the audience in Shanghai since the reform and opening up. It is worth mentioning that the exhibition hall is located in the Jiushi International Art Center at No. 1, Zhongshan East 1st Road (The Bund One). This eye-catching building is located at the corner of the former "First Bend of Asia" and is expected to be built into a platform for the display of world-class artworks. The art bookstore on the first floor and the exhibition space on the second floor, which were opened on October 1, are set up for exhibitions. In the future, it is planned to introduce internationally renowned art institutions, auction houses, art restaurants and other formats. In addition, according to the plan, the roof garden on the 9th floor will also be built into a public space open to the public free of charge. In the planning of Jiushi's cultural formats, the future Jiushi International Art Center will play an important role in promoting the development and popularization of culture and art, that is, by allowing the general public to enter the excellent historical buildings of the Bund, more and better display the brilliant achievements of Chinese traditional art and excellent world art, so that art can truly return to the public and integrate into the lives of the public. The Bund in Shanghai, where distinctive buildings are concentrated, is also known as the Bund International Buildings. It is one of the must-visit destinations for Chinese and foreign tourists. For a period of time, citizens and tourists could only walk past the doors of the buildings or take photos in front of the buildings, and rarely had the opportunity to enter these old buildings. Among the outstanding historical buildings in the core area of the Bund, 16 belong to Jiushi, with a total construction area of about 138,000 square meters. How to let citizens and tourists "walk into" the Bund buildings? Jiushi has launched a new exploration of urban renewal: No. 1, Zhongshan East 1st Road, 1</t>
  </si>
  <si>
    <t>"鱿鱼游戏"引发的诸多讨论中,韩国文娱产业的"文化输出"再次成为国内评论的焦点话题:这部突然爆火的韩国网剧在流媒体平台网飞(Netflix)覆盖的190多个国家和地区
"鱿鱼游戏"引发的诸多讨论中,韩国文娱产业的"文化输出"再次成为国内评论的焦点话题:这部突然爆火的韩国网剧在流媒体平台网飞(Netflix)覆盖的190多个国家和地区日播放量登顶,特别是其在欧美等影视工业相对成熟市场的流行,重新激活了因"寄生虫"获奥斯卡奖而带起的对"韩流"的讨论热度.但一方面,"鱿鱼游戏"过度追求感官刺激的倾向使它在很多国家遭遇文化抵制;一方面,它的市场成功背后对韩国文化符号的简单挪用,又很难被认为是一种文化意义上的成功"输出".事实上,"鱿鱼游戏"的背后,是网飞所代表的流媒体产业主导的文化全球化的新特征.
新世纪前后,韩国流行文化强势进军中国,日本等东亚国家.H.O.T这样的音乐偶像团体和"蓝色生死恋""我的野蛮女友"等影视作品在中国,日本的广泛流行,共同形成了冲击性的文化产业"韩流"现象.进入到移动互联网技术的时代后,韩国文化产业再次迎来一波高潮:2012年,韩国网红鸟叔的"神曲""江南Style"通过YouTube在欧美突然爆红,2013年电视剧"来自星星的你"经由社交媒介"霸屏"亚洲地区.及至近年来"防弹少年团"(BTS)出圈,"寄生虫"获奖和"鱿鱼游戏"成为爆款,"韩流"基本完成了对欧美大众文化主流市场的进驻.
韩国大众文化在上世纪90年代被关注,在"韩流"文化影响亚洲和全球的过程中,逐渐成熟的工业化运作和对本土文化符号的精耕细作起到了关键作用.正是因此,韩国的影音视听产品才能不断进占海外市场.但这样的认识却忽略一个前提:当韩国在上世纪90年代确立了"文化立国"政策时,它面对的本就是一个有限的国内市场,这也就是为什么当文化产业被确立为支柱产业的同时,也确立了其"外销"亚洲的基本市场路线.应该说,经由"韩流"所"文化输出"的,首先并非是韩国文化产品的附加值,而来自更为直接的市场生存需求.
当流媒体巨头网飞在2015年开始介入亚洲市场时,它在北美和欧洲的用户增量已达到饱和,转战亚洲等新兴市场是其必然选择;韩国则在2017年前后面临亚洲市场的开发瓶颈,谋求转向欧美.同样的合作前提很重要,因为网飞与好莱坞的激烈竞争态势,使它的重点开始重新对准北美;而韩国文化产业的"外销"性质,则使</t>
  </si>
  <si>
    <t>Among the many discussions triggered by "Squid Game", the "cultural export" of South Korea's entertainment industry has once again become a hot topic in domestic comments: this suddenly popular Korean web drama has topped the daily broadcast volume in more than 190 countries and regions covered by the streaming platform Netflix. In particular, its popularity in relatively mature film and television industry markets such as Europe and the United States has reactivated the discussion of "Korean Wave" brought about by "Parasite" winning the Oscar. But on the one hand, "Squid Game"'s tendency to excessively pursue sensory stimulation has caused it to encounter cultural resistance in many countries; on the other hand, the simple appropriation of Korean cultural symbols behind its market success can hardly be regarded as a successful "export" in the cultural sense. In fact, behind "Squid Game" is the new feature of cultural globalization led by the streaming industry represented by Netflix. Around the turn of the century, Korean pop culture made a strong push into East Asian countries such as China and Japan. Music idol groups such as HOT and TV series such as "Autumn in My Heart" and "My Sassy Girl" were widely popular in China and Japan, forming the impactful "Korean Wave" phenomenon in the cultural industry. After entering the era of mobile Internet technology, the Korean cultural industry once again ushered in a wave of climax: in 2012, the "divine song" "Gangnam Style" by Korean Internet celebrity Psy suddenly became popular in Europe and the United States through YouTube, and in 2013, the TV series "My Love from the Star" "dominated" Asia through social media. In recent years, "BTS" has become popular, "Parasite" has won awards, and "Squid Game" has become a hit, and "Korean Wave" has basically completed its entry into the mainstream market of European and American popular culture. Korean popular culture has attracted attention in the 1990s. In the process of "Korean Wave" culture influencing Asia and the world, the gradually mature industrial operation and the intensive cultivation of local cultural symbols have played a key role. It is for this reason that Korean audio-visual products can continue to enter the overseas market. However, this understanding ignores a premise: when South Korea established the "culture-based country" policy in the 1990s, it was facing a limited domestic market. This is why when the cultural industry was established as a pillar industry, its basic market route of "exporting" to Asia was also established. It should be said that the "cultural export" through "Korean Wave" is not the added value of Korean cultural products, but comes from the more direct market survival needs. When streaming media giant Netflix began to enter the Asian market in 2015, its user growth in North America and Europe had reached saturation, and it was inevitable to move to emerging markets such as Asia; South Korea faced a development bottleneck in the Asian market around 2017 and sought to turn to Europe and the United States. The same cooperation premise is very important, because Netflix's fierce competition with Hollywood has made it start to refocus on North America; and the "export" nature of South Korea's cultural industry has made it</t>
  </si>
  <si>
    <t>法国作曲家.早年学医,1821年赴巴黎入医科学校,由于受不了解剖课上和标本室里的恐怖景象而放弃学医.少年时曾学习长笛和竖笛,后来学习过吉他的最基本技术,但却从来没有学习过钢琴.1826年柏辽兹进入巴黎音乐学院正式开始音乐学习,1828年完成学业,1830年写就"幻想交响曲",副标题是"一个艺术家生涯中的插曲",是标题交响曲和交响诗的榜样,被认为是确立19世纪浪漫主义音乐风格最重要的作品.柏辽兹的经济状况在1838年前一直很糟糕,虽然也有获得罗马大奖,以及受法国政府邀约创作"安魂曲"这样的肯定,但是他的大部分作品并没有为他带来足够的收入.他不得不靠撰写大量的音乐评论来增加收入,尽管他本人表示对这项工作很厌恶,但是他妙语连珠的评论也证明了他有作为一名音乐评论家的天分,直到帕格尼尼为邀约"哈罗尔德在意大利"所支付的款项才一定程度上使柏辽兹摆脱了贫困.1867年他的儿子在哈瓦那服役期间死去,使柏辽兹的精神崩溃,他烧毁了自己的大部分手稿和收藏品,只保留了门德尔松赠送给他的指挥棒和一把帕格尼尼送给他的吉他.最终他在1869年去世.
包含多个乐章的大型乐曲,一般为管弦乐队创作,也有作曲家将自己形似协奏曲,奏鸣曲的作品称为交响曲,其原因无外乎这些作品都具有超过其原体裁本身许多的宏大,深刻与复杂.的确,交响曲不论在作曲技巧还是思想的深度上都是所有音乐体裁的完全体.所以说,每一部(尤其从浪漫主义时期开始的)交响曲,都是作曲家在尽他最大的努力向你展示他所拥有的一切.
管弦乐队是由弦乐器,木管乐器,铜管乐器和打击乐器组成的大型器乐合奏乐队.由于演奏不同体裁的器乐作品以及演出场地,功用的不同,而具有不同的称谓.例如大型管弦乐队称"交响乐队";而演奏室内乐作品,乐队编制较小的称"室内管弦乐队"等.管弦乐队在演奏时,并不一定所有的团员都要参与演奏过程;一般根据演奏作品的需要,参加演奏的演奏者数目也不同.巴洛克时代的古乐队以及近代的大爵士乐队也由于功能的相似被我归于这个类别,不过乐器编制实际与现代意义的管弦乐队有很大的差别.
当你已经来到了音乐殿堂的门口,推开门向里张望时,就像大海行舟,你会感到自身的渺小.是的,伟大的作品必然是远远超出你想象的作品,而这样的作品在这个音乐世界里其实不在少数.也许你特别喜欢某一位作曲家的作品,可是,千万不要就这样驻足于此而停下你的脚步,不要忘了你刚入门时的情境.请保</t>
  </si>
  <si>
    <t>French composer. He studied medicine in his early years and went to Paris to attend medical school in 1821. He gave up studying medicine because he could not stand the horrific scenes in the anatomy class and the specimen room. He learned flute and recorder when he was young, and later learned the most basic techniques of guitar, but never learned piano. In 1826, Berlioz entered the Paris Conservatory to formally study music. He completed his studies in 1828 and wrote "Symphonie Fantastique" in 1830. The subtitle is "Interlude in the Career of an Artist". It is a model for titled symphonies and symphonic poems, and is considered to be the most important work in establishing the romantic music style of the 19th century. Berlioz's financial situation was very bad before 1838. Although he also won the Rome Prize and was supported by the French government, He was invited by the government to compose "Requiem", but most of his works did not bring him enough income. He had to increase his income by writing a lot of music reviews. Although he himself expressed his disgust for this job, his witty reviews also proved that he had talent as a music critic. It was not until the payment paid by Paganini for the invitation of "Harold in Italy" that Berlioz was able to get rid of poverty to a certain extent. In 1867, his son died while serving in Havana, which caused Berlioz's mental breakdown. He burned most of his manuscripts and collections, leaving only the baton given to him by Mendelssohn and a guitar given to him by Paganini. He finally died in 1869. A large-scale piece of music with multiple movements, usually composed for an orchestra. Some composers call their works similar to concertos and sonatas symphonies. The reason is that these works are much more grand, profound and complex than their original genres. Indeed, the symphony is the complete form of all musical genres in terms of compositional techniques and depth of thought. Therefore, every symphony (especially since the Romantic period) is the composer trying his best to show you everything he has. An orchestra is a large instrumental ensemble composed of string instruments, woodwind instruments, brass instruments and percussion instruments. Due to the different genres of instrumental works, performance venues and functions, it has different titles. For example, a large orchestra is called a "symphony orchestra"; and a chamber music work with a smaller orchestra is called a "chamber orchestra". When an orchestra is performing, not all members must participate in the performance process; generally, the number of performers participating in the performance varies according to the needs of the performance. The ancient bands of the Baroque era and the large jazz bands of modern times are also classified into this category by me because of their similar functions, but the actual instrument arrangement is very different from the orchestra in the modern sense. When you have arrived at the door of the music hall, push the door open and look inside, just like sailing on the sea, you will feel your own insignificance. Yes, great works must be works that are far beyond your imagination, and there are actually many such works in this music world. Maybe you particularly like the works of a certain composer, but don't just stop here and stop your steps. Don't forget the situation when you just got started. Please keep</t>
  </si>
  <si>
    <t>部分影片因版权原因,若暂时无法观看,次日再搜索片名即可.
在今年的院线片当中,"长津湖"无疑是最受关注的一部,从去年的"金刚川"完成了对抗美援朝电影的试水之后,"长津湖"以重磅投资和顶级团队为基础,创造了一场属于国产电影的视觉盛宴.
或许我们还记得"战狼2"和"红海行动"当年所创造了票房奇迹,而国庆档的"长津湖"延续了国产主旋律战争大片的精气神,且把家国情怀和崇高意志力推向了新的高度.
早在"战狼"系列火爆之时,许多观众已被吴京本人的爱国精神所感动,加上他本人身上的硬汉特质,人物和角色的高度契合等等,足以促成了电影风格由内而外的统一.
而在"战狼"的创作过程中,吴京亲力亲为,从导演到主演,从前期筹备到后期分红,他创造了一个属于自我电影观的视听宇宙.在"战狼2"中,吴京完成了个人意志的书写和展现.
在"战狼2"中,吴京把个人的愿望融入家国情怀中,且转化为一股强大的精神动力融入了电影内外,爱国主题也得到了充分的体现,且攀上了国产电影票房的最高峰.
如果说"战狼2"是吴京个人之于情怀和电影梦的一次集中释放,那么到了林超贤的"红海行动"之后,无疑是一个群体之于爱国主义精神的完全建构.
当爱国这件事由个人愿景转化为群体特写时,反而具备了充沛的生命力;比起"战狼2"的传奇类反恐叙事,"红海行动"可以称之为专业的军事化动作呈现.
电影中群体力量得到了均衡的分配,而任务使命的最终完成不再依靠某一个人的特殊技能之时,电影具备了强大真实感和可探讨空间.
由"红海行动"引发对军人这一特殊群体的关注,是之前国产电影未出现的状况;"红海行动"的成功,同样标志着国产战争片开创了一个全新的格局.
而由特效,动作和大场面引发的票房高回报效应,逐渐成为了近几年国产电影的重要特征.比起喜剧的以小博大,爱情剧的不温不火,战争片一方面满足了我们观影过程中的视听需求.
另一方面,战争片与爱国主义情怀产生了深度融合,完成了观众和电影主题之间的深度情绪共鸣.
所以,无论是感官需求还是情绪需求,国产战争片都能不同程度地给观众以直接的回馈,直到填饱了观众观影过程中精神上的空虚.
"长津湖"延续了早期"战狼2"和"红海行动"的设定,但在事件的铺展上更为宏大,上到最高战略决策,下到16岁的参军少年,"长津湖"对于不同个体的专注在早前电影中是不多见的.
此外,"长津湖"以抗美援朝真实历史为依据,这便摆脱了"战狼2"和"红</t>
  </si>
  <si>
    <t>Some films are temporarily unavailable for viewing due to copyright reasons. You can search for the film title the next day. Among the films released in theaters this year, "Changjin Lake" is undoubtedly the most watched one. After last year's "King Kong River" completed the test of the film about resisting the US and aiding Korea, "Changjin Lake" has created a visual feast for domestic films based on heavy investment and top teams. Perhaps we still remember the box office miracles created by "Wolf Warrior 2" and "Operation Red Sea" that year, and the "Changjin Lake" in the National Day file continues the spirit of domestic main theme war blockbusters, and pushes the family and country feelings and lofty willpower to a new height. As early as when the "Wolf Warrior" series was popular, many viewers were moved by Wu Jing's patriotism. Coupled with his tough guy characteristics, the high degree of fit between the character and the role, etc., it is enough to promote the unity of the film style from the inside out. In the creation process of "Wolf Warrior", Wu Jing personally took charge of everything, from directing to starring, from early preparation to later dividends. He created an audio-visual universe that belongs to his own film view. In "Wolf Warrior 2", Wu Jing completed the writing and display of his personal will. In "Wolf Warrior 2", Wu Jing integrated his personal wishes into the feelings of his country and transformed them into a powerful spiritual power that was integrated into the film. The theme of patriotism was also fully reflected, and it reached the highest peak of domestic film box office. If "Wolf Warrior 2" is a concentrated release of Wu Jing's personal feelings and film dreams, then after Lin Chaoxian's "Operation Red Sea", it is undoubtedly a complete construction of the spirit of patriotism by a group. When patriotism is transformed from a personal vision into a group close-up, it has abundant vitality; compared with the legendary anti-terrorism narrative of "Wolf Warrior 2", "Operation Red Sea" can be called a professional militarized action presentation. When the group power in the movie is evenly distributed, and the final completion of the mission no longer depends on the special skills of a certain person, the movie has a strong sense of reality and room for discussion. The attention paid to the special group of soldiers by "Operation Red Sea" is something that has never happened in domestic films before; the success of "Operation Red Sea" also marks that domestic war films have created a new pattern. The high box office return effect caused by special effects, action and big scenes has gradually become an important feature of domestic films in recent years. Compared with the small-scale big-win comedy and the tepid love drama, war films satisfy our audio-visual needs during the viewing process. On the other hand, war films have a deep integration with patriotism, completing the deep emotional resonance between the audience and the theme of the film. Therefore, whether it is sensory needs or emotional needs, domestic war films can give the audience direct feedback to varying degrees until the spiritual emptiness of the audience during the viewing process is filled. "Changjin Lake" continues the settings of the early "Wolf Warrior 2" and "Operation Red Sea", but the event is more grand in the unfolding, from the highest strategic decision-making to the 16-year-old boy joining the army. The focus on different individuals in "Changjin Lake" is rare in earlier films. In addition, "Changjin Lake" is based on the real history of the War to Resist U.S. Aggression and Aid Korea, which breaks away from the differences between "Wolf Warrior 2" and "Red Star"</t>
  </si>
  <si>
    <t>"在你,在我"(二〇一五年作)是新加坡艺术家李绫瑄的作品,画面引人入胜,壮丽夺目.本作宽度逾三米,是历来拍卖会上最大幅的李绫瑄作品,画中呈现柔和触觉,别出心裁.本作近年曾于第56届威尼斯双年展展出,在备受好评的延伸展览&lt;重塑国境&gt;中成为焦点展品.能够参展这个享负盛誉的艺术活动,标志着李氏成为东南亚当代艺术的重要人物,向国际艺坛展现其自成一家的视觉艺术语汇.
"在你,在我"呈现李绫瑄作品中标志性的独特质感及创新精神,同时蕴含其艺术创作过程的复杂概念.李氏在画布上挤压压克力彩,形成本作的基础及表面,此过程冗长乏味,却又带冥想意味.本作运用复杂技巧叠成的表层就像一块厚厚的糖霜或牙膏,堆积由略呈粉红,粉蓝,红色,黄色和银色的白色物料,展现出一种引人入胜,淡雅飘渺的整体效果.艺术家以镜子般的折页揭开结构谨密的画面,反光表面营造出一个徘徊于存在与不存在间的空间,观者驻足欣赏时乐在其中.
从新加坡拉萨尔艺术学院美术系及时装系毕业后,李氏以独特难忘的创作手法享誉国际.她运用另类媒材的创新手法扬名海内外,借此重塑绘画的定义假设.其构图将结构及质感的实验推至极限,反映她对艺术创作和艺术观众的根本兴趣.
李氏常常把画笔搁置一旁,选择直接用颜料来创作,跨越绘画与雕塑之间的分野.艺术家解释道,"颜料有自己的生命,而这些基本元素可以诉说许多故事.我认为颜料不仅是一种媒材⋯⋯它还没有发挥出最大的潜力⋯⋯我感受到它的生命."1"在你,在我"荟萃不同主题,并展示艺术家在肌理与雕塑,抽象与物质之间建立的微妙对话.正如本作,李氏笔下的多幅杰作进入立体领域,然而作品被设置于墙上的画布之内.尽管她继续运用绘画传统的典型元素如颜料和画框,但她也大量利用并经常解构这些元素,来质疑物体,空间与观者之间的关系.李氏承认其创作受到抽象表现主义的影响,然而她的艺术语汇独树一帜,实在难以归类.
"在你,在我"的恢宏尺幅及震撼形态令人聚焦于李氏创造肌理的独特技艺.艺术家不断将一道道压克力彩互相交织,几乎覆盖整个表面,形成白色画面.细看之下,观者会看到李氏如何在画中混合不同色彩来呈现立体感.一滴滴鲜艳颜料渗透密集的点阵空隙,同时浅粉红色和浅蓝色巧妙地混入主导画面的白线之中."在你,在我"充满丰富的感染力,从中展现一种扣人心弦,变幻无穷的视觉体验.
李氏仿佛在画面中央割开一个"封盖",掀开厚厚的颜料以显露一层反光铝面.虽然这个</t>
  </si>
  <si>
    <t>"In You, In Me" (2015) is a fascinating and magnificent work by Singaporean artist Lee Ling-hsuan. At over three metres wide, it is the largest work by Lee Ling-hsuan ever offered at auction, and the painting is characterized by a soft touch and a unique sense of style. This work was recently exhibited at the 56th Venice Biennale as a focal point of the highly acclaimed extension exhibition "Reshaping Borders". Being able to exhibit at this prestigious art event marks Lee's emergence as a major figure in Southeast Asian contemporary art, presenting his unique visual art vocabulary to the international art world. "In You, In Me" captures the unique texture and innovative spirit that is a hallmark of Lee Ling-Hsuan's work, while also encapsulating a complex concept of her artistic process. Lee extrudes acrylic onto canvas to form the base and surface of the work, a tedious yet meditative process. The complex layering of the work is like a thick layer of frosting or toothpaste, with a layering of slightly pink, pale blue, red, yellow and silvery white materials, creating an engrossing, elegant and ethereal overall effect. The artist's mirror-like folds reveal the tightly constructed painting, and the reflective surface creates a space that hovers between existence and non-existence, which the viewer enjoys as they stop and admire. After graduating from the Department of Fine Arts and Fashion at Lasalle College of the Arts in Singapore, Lee has become internationally renowned for her unique and memorable approach to her work. She has become known both at home and abroad for her innovative approach to alternative media, thereby reshaping the definition of painting. Her compositions push the limits of experimentation with structure and texture, reflecting her fundamental interest in art making and art audiences. Lee often sets aside her brushes and chooses to work directly with paint, crossing the line between painting and sculpture. The artist explains, "Paint has its own life, and these basic elements can tell many stories. I think paint is more than just a medium... it has not yet reached its maximum potential... I feel its life."1 "In You, In Me" brings together different themes and showcases the artist's subtle dialogue between texture and sculpture, abstraction and material. As in this work, many of Lee's masterpieces enter the three-dimensional realm, but the works are set within canvases on the wall. Although she continues to use typical elements of the painting tradition such as paint and frames, she also makes extensive use of and often deconstructs these elements to question the relationship between objects, space and viewers. Lee admits that her work is influenced by abstract expressionism, but her artistic vocabulary is unique and difficult to categorize. The grand scale and stunning form of "In You, In Me" draws attention to Lee's unique technique of creating texture. The artist continuously interweaves lines of acrylic color, almost covering the entire surface, forming a white picture. Upon closer inspection, the viewer can see how Lee mixes different colors in the painting to create a three-dimensional effect. Drops of bright pigment penetrate the dense dot matrix, while light pink and light blue are cleverly mixed into the white lines that dominate the picture. "In You, In Me" is full of rich appeal, presenting a thrilling and ever-changing visual experience. Lee seems to have cut a "cap" in the center of the picture, lifting the thick paint to reveal a layer of reflective aluminum. Although this</t>
  </si>
  <si>
    <t>2004年,我国诞生了首批9个国家级动画产业基地.也就是从那时起,我国动漫产业开创了前所未有的发展局面,以增加值超过20%的年均增幅增长,国产动画片总量增加了近10倍.
数据显示,2011年,国家动画产业基地自主制作完成的国产动画片有 276部,总时长达到190290分钟.当时中国动漫产业的整体总产值为621亿元.同样是2011年,美国梦工厂出品的动画片"功夫熊猫2"上映了,时长为90分钟的电影,共取得全球票房为6.6亿美元,约近40亿元人民币,这仅是一部美国动画片的票房收益.量不等于质,国产动画期待转型.2012年,国产动漫开始回归理性,动画片产量22万分钟,同比增长速度下滑了15%,这是5年来首次下滑.动漫产业在经历了一段快速增长后,开始换挡变速了.
大连动漫产业管理办公室主任栗冬生介绍:"大连动漫产业基地从2004年建立开始共有超过100家动漫企业入驻,经过市场的几轮洗牌,很多没有明确自己经营模式的小公司被淘汰,存活下来的公司只剩下60家左右,其中大部分是依靠外包填饱了肚子;被淘汰的多为仅靠动画片生存的原创公司. "
国产动画片长时间以来走入一个误区,即认为动画片是小朋友的专利产品,众多作品多以不着边际的"科幻风格"占据荧屏."喜羊羊与灰太狼","熊出没"等全民动漫的出现,让国产作品迎来了春天.
提到这两部动画,很多观众表示"终于不用总给孩子看"米老鼠和唐老鸭"了,我们有了自己民族特色的动画".在"喜羊羊与灰太狼"热播后,出版公司决定每年拍一部电影,连续拍摄5年,让动画走进成人的世界,取得了超过7亿元的票房收入.不仅如此,广告代言,形象授权等产业链条让国产动漫享受了久违的衍生品经济利益.
"熊出没"是跟随"喜羊羊与灰太狼"的步伐走出来的.他们一样采取了国内最常用的,先通过动画片预热,再进行光盘,图书数字产品推广,最后炒卖衍生品的经营模式. "熊出没"制作公司沈阳华强文化产业公司总经理李军伟介绍说:"目前 "熊出没"在玩偶,图书,影音以及电子设备等多个领域的授权合作都已经完成.图书上市后,一个月再版4次,目前已发行11万套,共55万册,仅图书的总收入已经达880万元,这部分收益还将持续增加.同时我们加强各大流通渠道宣传和推广,我们的衍生品将带来更大收益.下一步我们也将制作续集. "不难看出这条产业链才刚刚开始,在接下来的营销活动中,华强公司的收入还不只这一点点.</t>
  </si>
  <si>
    <t>In 2004, the first nine national animation industry bases were established in my country. Since then, my country's animation industry has created an unprecedented development situation, with an average annual growth rate of more than 20% in added value, and the total amount of domestic animation has increased nearly 10 times. Data shows that in 2011, the national animation industry bases independently produced 276 domestic animations with a total duration of 190,290 minutes. At that time, the overall output value of China's animation industry was 62.1 billion yuan. Also in 2011, the animation "Kung Fu Panda 2" produced by DreamWorks was released. The 90-minute movie grossed a total of 660 million US dollars in global box office, about 4 billion yuan, which is the box office revenue of only an American animation. Quantity does not equal quality, and domestic animation is looking forward to transformation. In 2012, domestic animation began to return to rationality, with an output of 220,000 minutes of animation, and a year-on-year growth rate of 15%, which was the first decline in five years. After a period of rapid growth, the animation industry began to shift gears. Li Dongsheng, director of the Dalian Animation Industry Management Office, said: "Since its establishment in 2004, more than 100 animation companies have settled in the Dalian Animation Industry Base. After several rounds of market reshuffles, many small companies that did not have a clear business model were eliminated, and only about 60 companies survived, most of which relied on outsourcing to fill their stomachs; most of those eliminated were original companies that survived only on animation. " For a long time, domestic animation has fallen into a misunderstanding, that is, it is believed that animation is a patent product for children, and many works mostly occupy the screen with irrelevant "science fiction style". The emergence of national animation such as "Pleasant Goat and Big Big Wolf" and "Boonie Bears" has ushered in the spring for domestic works. When talking about these two animations, many viewers said, "Finally, we don't have to show our children Mickey Mouse and Donald Duck all the time. We have our own animations with national characteristics." After the hit of "Pleasant Goat and Big Big Wolf", the publishing company decided to make a movie every year for five consecutive years, bringing animation into the adult world and earning more than 700 million yuan in box office revenue. Not only that, the industrial chain of advertising endorsements and image licensing has allowed domestic animation to enjoy the long-lost economic benefits of derivatives. "Boonie Bears" followed the footsteps of "Pleasant Goat and Big Big Wolf". They also adopted the most commonly used business model in China, first preheating through cartoons, then promoting CDs and digital books, and finally speculating on derivatives. Li Junwei, general manager of Shenyang Huaqiang Cultural Industry Company, the producer of "Boonie Bears", said: "At present, the licensing cooperation of "Boonie Bears" in many fields such as dolls, books, audio and video, and electronic equipment has been completed. After the book was launched, it was reprinted four times a month. At present, 110,000 sets, a total of 550,000 copies, have been issued. The total income of books alone has reached 8.8 million yuan, and this part of the income will continue to increase. At the same time, we will strengthen publicity and promotion in major distribution channels, and our derivative products will bring greater profits. Next, we will also produce a sequel. "It is not difficult to see that this industry chain has just begun, and in the next marketing activities, Huaqiang Company's income will be more than this.</t>
  </si>
  <si>
    <t>王昆老师走了,无言!九秩高龄而去,不谓早逝,但一天之间,和王昆老师交往的点点滴滴总在心头萦绕,她的音容笑貌宛如目前.
初识王昆老师大约是20年前在一次音乐界的集会上,饭桌上,我谈起了我对她支持中国流行音乐的敬意.她听了笑着说,我可为这个挨了不少批呢!此后我们在1996年搞了中国流行音乐十年系列纪念活动,王昆老师也是获得中国流行音乐十年成就奖中的前辈之一.在颁奖典礼上,她不无遗憾地说,其实我们家老周也是支持流行音乐的,也受了点牵连呢,也该给个奖!我们只能笑答说周老依然在位,我们不敢高攀.
王昆老师的歌声不仅是她自己献身于革命和艺术的证明,同时也是中国现代民族声乐艺术发展的见证.
十几年前乔羽先生在王昆师生音乐会上评价说:是时代造就了王昆,她又以自己的精神和实践为创立中国民族声乐学派作出了重大的贡献.我以为是对王昆老师艺术生涯的精确概括.
王昆老师的童年是在民族音乐文化和中国新音乐文化的共同熏陶中成长的.这是一个非常重要的起点.我们不妨这么说,没有民族民间音乐文化对幼年王昆的熏陶,她日后在声乐艺术上的实践将缺乏一个坚实的基础;没有接触到新音乐文化,她或许会成为一个传统艺术家,却未必能成为新民族声乐的开拓者.
众所周知,中国的新音乐文化是从学堂乐歌开始的,学堂乐歌时期到中国早期歌曲创作这个历史阶段对中国新音乐文化的形成,包括中国民族声乐的发展起到了重要的奠基作用.这些作用的一个主要特征就是将来自欧美的歌曲写作手法与富于中国文化色彩的歌词创作相结合.这一样式对日后原创歌曲的旋律写作和演唱方法都提出了新的要求.五四时代,很多文化大师都对中国新音乐文化的建设非常重视并亲身参与,例如弘一法师,赵元任先生,刘半农先生等人,萧友梅,黄自,青主,黎锦晖等老一辈艺术家更是为建设中国新音乐文化作出了重要的贡献,他们的早期歌曲创作已经对中国民族新声乐演唱方法的形成做出了种种尝试.到20世纪20年代中后期,中国音乐文化中已经出现了传统民族民间唱法,美声唱法和流行唱法共存的局面.但是,只是当抗战爆发后,随着大量抗战歌曲作品的出现,新民族唱法才获得了一个大发展的契机.
聂耳,冼星海,安波,张鲁,吕骥等一批音乐家的创作响应着时代的需要和呼唤,开辟了一条创作新路.题材上的重大主题,形式上进行曲和民谣体分节歌体裁特定的需要,演唱技术上的群众性和充分的张力等成为当时创作的主流.
中国风格的进行曲和新民歌就</t>
  </si>
  <si>
    <t>Teacher Wang Kun passed away, speechless! She passed away at the age of 90, which is not considered an early death, but every day, every bit of my interaction with Teacher Wang Kun always lingers in my mind, and her voice, appearance and smile seem to be right in front of me. I first met Teacher Wang Kun about 20 years ago at a gathering of the music industry. At the dinner table, I talked about my respect for her support for Chinese pop music. She smiled and said, I have been criticized a lot for this! After that, we held a series of commemorative activities for the 10th anniversary of Chinese pop music in 1996, and Teacher Wang Kun was also one of the seniors who won the Chinese Pop Music 10-Year Achievement Award. At the award ceremony, she said with regret that in fact, our family's old Zhou also supported pop music and was implicated a little, so he should also be given an award! We could only smile and say that Mr. Zhou is still in office and we dare not pursue him. Teacher Wang Kun's singing is not only a proof of her dedication to revolution and art, but also a witness to the development of modern Chinese folk vocal art. More than a decade ago, Mr. Qiao Yu commented at the Wang Kun teacher-student concert that it was the times that made Wang Kun, and she made a significant contribution to the establishment of the Chinese national vocal music school with her spirit and practice. I think this is an accurate summary of Wang Kun's artistic career. Wang Kun grew up in the common influence of national music culture and Chinese new music culture. This is a very important starting point. We might as well say that without the influence of national folk music culture on young Wang Kun, her future practice in vocal art would lack a solid foundation; without the contact with new music culture, she might become a traditional artist, but not necessarily a pioneer of new national vocal music. As we all know, China's new music culture started with school music. The historical stage from the school music period to the early Chinese song creation played an important role in the formation of China's new music culture, including the development of Chinese national vocal music. One of the main characteristics of these roles is to combine the song writing techniques from Europe and the United States with the lyrics creation rich in Chinese cultural colors. This style has put forward new requirements for the melody writing and singing methods of original songs in the future. In the May Fourth era, many cultural masters attached great importance to the construction of China's new music culture and participated in it personally, such as Master Hongyi, Mr. Zhao Yuanren, Mr. Liu Bannong, etc., and the older generation of artists such as Xiao Youmei, Huang Zi, Qingzhu, and Li Jinhui made important contributions to the construction of China's new music culture. Their early song creation has made various attempts to form the singing methods of Chinese national new vocal music. By the mid-to-late 1920s, the coexistence of traditional national folk singing, bel canto singing and popular singing had emerged in Chinese music culture. However, it was only after the outbreak of the Anti-Japanese War that the new national singing method gained a great opportunity for development with the emergence of a large number of anti-Japanese war songs. The creations of a group of musicians such as Nie Er, Xian Xinghai, An Bo, Zhang Lu, and Lü Ji responded to the needs and calls of the times and opened up a new path for creation. The major themes in terms of subject matter, the specific needs of the march and folk song genres in terms of form, the mass appeal and full tension in singing techniques became the mainstream of creation at that time. Chinese-style marches and new folk songs were born.</t>
  </si>
  <si>
    <t>在我国,摄影和观念艺术真正发生联系,出现在20世纪90年代中期,受到海外观念艺术的影响,一些前卫艺术家开始尝试探索更新的创作方式,由此诞生了来源于观念艺术的"观念摄影".摄影作为一种切入当代艺术,文化有效的媒介与载体,已然开始与本土叙事相结合并介入到中国当代叙事的整体语境中.同时作为一种新的艺术投资门类,正在受到越来越多人的研究,关注.伴随我国当代艺术的发展,摄影艺术的功能也从早期单纯的记录,纪实,行为艺术记录,发展为今天多样化的观念艺术表达形式.不少关于我国现实社会的历史与现在,观念介入摄影以及摆拍的意义,中国意境的再现,重回纪实主义等方面的作品逐步进入国际当代艺术界的视野.
傅文俊是我国当代艺术领域最早从事观念摄影艺术创作的知名艺术家之一,近些年在观念摄影创作领域取得了不凡成就.其作品如实地再现了艺术家形形色色的日常生活及与之相关的历史与文化的思考,展现着艺术家在更替迅即的消费文化背景下的理性思维和观念表达的生动形式.傅文俊的观念摄影作品,以摄影图像为创作的基础,在材质输出及数码加工上进行大胆尝试与创新,与之观念表达及视觉审美上进行更为抽象化的表达,形成了他独有的创作风格,其观念摄影作品在国内外产生了广泛的影响力.
我国当代艺术从出生就伴随着新媒介形式的引进,随时代而愈加朝向多元化发展.这些新媒介包括装置,行为和影像.观念摄影艺术进入我国之后,如同油画落地我国之后所遇到的"水土"等问题.随后,混血形成了与西方油画不同的样貌,走出一条迥异的发展道路.那么,观念摄影在我国的落地和生长特点又会是什么样的呢?于是,大环境对艺术家们的共同影响和个体反应的差异便成为了诸多学者长期观察和研究的另一个核心.时代在变,艺术家总是以作品追随时代的步伐.研究傅文俊的作品,不能仅站在当下的语境中去考量,而应该在其近些年创作脉络上进行分析,才能更为系统,更深入地把握住其观念摄影创作的本质.
作为上个世纪50年代出生的人,傅文俊经历了诸多外在环境的变迁.作为生产者的艺术家们或主动适应或被动适应,都显得力不从心,他们对审美理念的思考也由此呈现出阶段性变化.从在意识形态的对抗中爆发到对抗,逐渐服从消费主义价值观.无论艺术创作中社会性质如何改变,一辈辈艺术家个体对于媒介具体问题的思考都显得至关重要.他们拍这些作品不再是为了现实主义,而是为了他们自己,作品流露出的是他们个人的人生观和世界观.傅文俊</t>
  </si>
  <si>
    <t>In my country, the real connection between photography and conceptual art appeared in the mid-1990s. Influenced by overseas conceptual art, some avant-garde artists began to explore newer creative methods, thus giving birth to "conceptual photography" derived from conceptual art. As an effective medium and carrier for entering contemporary art and culture, photography has begun to combine with local narratives and intervene in the overall context of Chinese contemporary narratives. At the same time, as a new type of art investment, it is being studied and paid attention to by more and more people. With the development of contemporary art in my country, the function of photographic art has also evolved from simple recording, documentary, and performance art recording in the early days to today's diversified conceptual art expression forms. Many works on the history and present of my country's real society, the significance of conceptual intervention in photography and posing, the reproduction of Chinese artistic conception, and the return to documentaryism have gradually entered the field of vision of the international contemporary art community. Fu Wenjun is one of the earliest well-known artists engaged in conceptual photography in the field of contemporary art in my country. In recent years, he has made extraordinary achievements in the field of conceptual photography. His works faithfully reproduce the artist's daily life of all kinds and the related historical and cultural thinking, showing the artist's rational thinking and vivid forms of conceptual expression under the background of rapidly changing consumer culture. Fu Wenjun's conceptual photography works are based on photographic images, and he makes bold attempts and innovations in material output and digital processing, and expresses his concepts and visual aesthetics in a more abstract way, forming his unique creative style. His conceptual photography works have a wide influence at home and abroad. Since its birth, contemporary art in my country has been accompanied by the introduction of new media forms, and has become more diversified with the times. These new media include installations, performances and images. After conceptual photography entered my country, it encountered problems such as "soil and water" just like oil painting after landing in my country. Subsequently, hybrids formed a different appearance from Western oil paintings and took a very different development path. So, what will be the landing and growth characteristics of conceptual photography in my country? Therefore, the common influence of the environment on artists and the differences in individual reactions have become another core of long-term observation and research by many scholars. Times are changing, and artists always follow the pace of the times with their works. When studying Fu Wenjun's works, we cannot only consider them in the current context, but should analyze them in the context of his creation in recent years, so as to grasp the essence of his conceptual photography creation more systematically and deeply. Born in the 1950s, Fu Wenjun has experienced many changes in the external environment. Artists as producers, whether actively or passively adapting, seem to be unable to do so, and their thinking on aesthetic concepts has also shown a phased change. From erupting in ideological confrontation to confrontation, they gradually obey consumerist values. No matter how the social nature of artistic creation changes, the thinking of individual artists from generation to generation on specific media issues is crucial. They shoot these works no longer for realism, but for themselves, and the works reveal their personal outlook on life and the world. Fu Wenjun</t>
  </si>
  <si>
    <t>金秋时节,迎来了伟大祖国的第72个生日.在这个举国欢庆的日子里,一部震撼人心的电影"长津湖",把我们带回了战火纷飞的抗美援朝战场.看到电影中志愿军将士英勇无畏,流血牺牲的事迹,作为一个山东临沂孩子,我的心情非常沉重,更加深刻地理解了为啥爷爷经常说红色是沂蒙人的底色.
我的家乡临沂是一个革命老区,这里因为有蒙山和沂水而得名沂蒙.在抗日战争和解放战争期间,在这片红色的土地上,诞生了无数可歌可泣的英雄儿女,如沂蒙六姐妹,沂蒙红嫂等.沂蒙山区有120万人参战支前,20万人参军入伍,10万英烈血洒疆场.这部电影中的"雷公","张小山"等人都是来自沂蒙山的革命战士.
"长津湖"以抗美援朝战争中的长津湖战役为背景,讲述了一段波澜壮阔的历史.1950年冬天,美国的军队穿过三八线,直逼鸭绿江,并用战机轰炸我们东北边境.为了抵抗侵略,中国人民志愿军第九军团奉命前往朝鲜,与美军展开殊死搏斗.当年朝鲜迎来了几十年不遇的寒冬,长津湖地区夜晚气温降到将近零下40度,在没有棉衣等补给的严酷环境下,作战部队凭着钢铁意志和英勇无畏的战斗精神,扭转战场态势,为长津湖战役胜利作出重要贡献.
电影中有两位英雄和那个冰雕连的场景让我印象最深刻.其中的一个英雄是连长杨根思,他英勇睿智,开始带领30多名战士顽强对抗美军飞机的轰炸,守住敌方八次冲锋,第九次的时候他命令战友离开,自己扛着炸药包与敌人同归于尽.从那一刻起,美军无一人敢踏上他守护的那个高地.看到这里,我想与其说志愿军凭着自己的顽强精神将美军击退,不如说是中国军人不怕牺牲视死如归的精神让美军不敢向前.另一位是来自沂蒙老区的老英雄雷雎生,大家喜欢叫他雷公.他在连里是最老的战士,战斗经验丰富,他最大的心愿是带领大家都活着回家.当敌方将标识弹投向我军时,为了避免更多的伤亡,雷公咬着牙将标识弹搬上一辆卡车,不顾自己被轰炸,火烧和白磷中毒的危险和痛苦.当他开着卡车义无反顾地冲向敌军的阵营时,瞬间感觉我的眼睛模糊了......慷慨赴死时,他哼起我耳熟能详的"沂蒙山小调",刹那间全场哽咽.临终前,他说:别把我一个人留在这里.
是啊,谁不想回到家乡,回到亲人温暖的怀抱,过岁月静好的生活?可是没有他们战场上的的拼命,哪来我们今天的和平.
还有那个让我哭得更厉害的冰雕连的场景.在美军撤退的途中,因为天气寒冷等原因他们撤退比预计晚了很多,埋伏在美军撤退路线上的志愿军一个连官兵</t>
  </si>
  <si>
    <t>In the golden autumn season, we ushered in the 72nd birthday of our great motherland. On this day of national celebration, a heart-stirring movie "Changjin Lake" brought us back to the battlefield of the War to Resist U.S. Aggression and Aid Korea. Seeing the heroic and bloody deeds of the volunteer soldiers in the movie, as a child from Linyi, Shandong, I felt very heavy and understood more deeply why my grandfather often said that red is the background color of the Yimeng people. My hometown Linyi is an old revolutionary area. It is named Yimeng because of Mengshan and Yishui. During the Anti-Japanese War and the War of Liberation, countless heroic sons and daughters were born on this red land, such as the Yimeng Six Sisters and Yimeng Red Sisters. In the Yimeng Mountain area, 1.2 million people participated in the war, 200,000 people joined the army, and 100,000 heroes shed their blood on the battlefield. The "Thunder God" and "Zhang Xiaoshan" in this movie are all revolutionary fighters from Yimeng Mountain. "Changjin Lake" is set against the backdrop of the Battle of Changjin Lake in the War to Resist U.S. Aggression and Aid Korea, and tells a magnificent story. In the winter of 1950, the U.S. military crossed the 38th parallel, approached the Yalu River, and bombed our northeastern border with fighter planes. In order to resist the invasion, the Ninth Corps of the Chinese People's Volunteer Army was ordered to go to Korea to fight a desperate battle with the U.S. military. That year, Korea ushered in a cold winter that had not been seen in decades. The temperature in the Changjin Lake area dropped to nearly minus 40 degrees Celsius at night. In the harsh environment without supplies such as cotton clothes, the combat troops relied on their iron will and heroic fighting spirit to reverse the battlefield situation and made important contributions to the victory of the Battle of Changjin Lake. There are two heroes and the scene of the ice sculpture company in the movie that impressed me the most. One of the heroes is the company commander Yang Gensi. He was brave and wise. He began to lead more than 30 soldiers to fight against the bombing of American planes and defended the enemy's eight charges. On the ninth charge, he ordered his comrades to leave, and he carried the explosives and died with the enemy. From that moment on, no American soldier dared to set foot on the high ground he was guarding. Seeing this, I think it is better to say that the Chinese soldiers' spirit of not fearing sacrifice and facing death made the US military dare not move forward rather than saying that the volunteers repelled the US military with their tenacious spirit. The other is Lao Ying from the old Yimeng area. Xiong Lei Jusheng, everyone likes to call him Lei Gong. He is the oldest soldier in the company with rich combat experience. His biggest wish is to lead everyone back home alive. When the enemy dropped the marking bomb on our army, in order to avoid more casualties, Lei Gong gritted his teeth and moved the marking bomb onto a truck, regardless of the danger and pain of being bombed, burned and poisoned by white phosphorus. When he drove the truck and rushed to the enemy's camp without hesitation, I felt my eyes blurred for a moment... When he was going to die heroically, he hummed the "Yimeng Mountain Minor" that I was familiar with, and the whole audience choked up in an instant. Before he died, he said: Don't leave me here alone. Yes, who doesn't want to return to his hometown, return to the warm embrace of his loved ones, and live a peaceful life? But without their desperate efforts on the battlefield, where would we have the peace we have today. There is also the scene of the Ice Sculpture Company that made me cry even harder. During the retreat of the US military, due to the cold weather and other reasons, they retreated much later than expected. A company of volunteers ambushed on the retreat route of the US military</t>
  </si>
  <si>
    <t>[编者按]2015年10月1日,傅文俊"迷思之像"抽象摄影作品展将于广东美术馆开幕.傅文俊被称为中国观念摄影的先行者,活跃于世界当代艺术舞台.其观念摄影作品屡次荣获国际艺术大奖,并被国内外知名博物馆,美术馆和艺术收藏家收藏.
时隔五年,艺术家傅文俊再次在国内举办如此大型的个人展览,将集中展出傅文俊观念摄影作品的精华,作品主要分为两大系列:"是与不是"抽象系列和早期的"退场"系列.展览还将呈现部分他曾在国内外重要艺术奖获奖邀请展中展出的观念摄影作品,其中包括罗马帝国国际艺术大奖获奖艺术家作品展上的"民以食为天",鲁本斯国际艺术大奖获奖艺术家作品展上的"唯马首是瞻",于9月结束的上海艺术影像展(Photo Shanghai)上展出的八件抽象观念摄影作品也将随之展出.傅文俊的观念摄影作品,以摄影图像为创作的基础,在材质输出及数码加工上进行大胆尝试与创新,与之观念表达及视觉审美上进行更为抽象化的表达,形成了他独有的创作风格.
傅文俊是我国当代艺术领域最早从事观念摄影艺术创作的知名艺术家之一,近些年来频繁受邀参与世界各地当代艺术展事活动中取得巨大成就.他曾在西班牙巴塞罗那欧洲现代博物馆,法国巴黎大皇宫,卢浮宫博物馆,美国联合国总部,日本东京美术馆,横滨美术馆,香港大会堂等重要艺术机构举办展览.其观念摄影作品多次荣获国际大奖,如第36届美国纽约国际艺术博览会"杰出艺术成就奖",第二届阿根廷国际当代艺术双年展金奖,埃菲尔铁塔大展"世界最佳艺术家"奖,第一届卡塔尼亚艺术奖等.
作为上个世纪50年代出生的人,70年代末出从事宣传工作,到80年代初四川美术学院的深造,毕业后涉及各方面工作......这一系列的学习,工作经历及社会的发展进步,使他经历了诸多外在环境的变迁.而这些经历决定了他艺术创作的媒介形式及意识形态的形成.
在20世纪90年代中期,中国摄影开始受到海外观念艺术的影响,一些前卫艺术家开始尝试探索更新的创作方式,由此诞生了来源于观念艺术的"观念摄影".同时作为一种新的艺术投资门类,正在受到越来越多人的研究,关注.伴随中国当代艺术的发展,摄影艺术的功能也从早期单纯的记录,纪实,行为艺术记录,发展为今天多样化的观念艺术表达形式.
傅文俊最初进入观念摄影创作时期以纪实手法为主,观念摄影不仅仅是对于现实的直接攫取与呈现的所谓"纪实".从他的早起作品"退场"系列就能看出,这种面对表达</t>
  </si>
  <si>
    <t>[Editor's Note] On October 1, 2015, Fu Wenjun's "Mythical Image" abstract photography exhibition will open at the Guangdong Museum of Art. Fu Wenjun is known as a pioneer of Chinese conceptual photography and is active on the world contemporary art stage. His conceptual photography works have won many international art awards and have been collected by well-known museums, art galleries and art collectors at home and abroad. After a lapse of five years, artist Fu Wenjun once again held such a large-scale personal exhibition in China, which will focus on the essence of Fu Wenjun's conceptual photography works. The works are mainly divided into two series: the "Yes and No" abstract series and the early "Exit" series. The exhibition will also present some of his conceptual photography works that he has exhibited in important art award invitation exhibitions at home and abroad, including "Food is the Heaven of the People" at the exhibition of works by artists winning the Roman Empire International Art Award, "Only Follow the Leader" at the exhibition of works by artists winning the Rubens International Art Award, and the Shanghai Art Image Exhibition (Photo 2016) that ended in September. Eight abstract conceptual photography works exhibited at the Shanghai International Art Museum will also be exhibited. Fu Wenjun's conceptual photography works are based on photographic images. He makes bold attempts and innovations in material output and digital processing, and expresses his ideas and visual aesthetics in a more abstract way, forming his unique creative style. Fu Wenjun is one of the earliest well-known artists in the field of contemporary art in my country to engage in conceptual photography art creation. In recent years, he has been frequently invited to participate in contemporary art exhibitions around the world and has made great achievements. He has held exhibitions in important art institutions such as the European Museum of Modern Art in Barcelona, Spain, the Grand Palais in Paris, France, the Louvre Museum, the United Nations Headquarters in the United States, the Tokyo Art Museum in Japan, the Yokohama Art Museum, and the Hong Kong City Hall. His conceptual photography works have won many international awards, such as the "Outstanding Artistic Achievement Award" at the 36th New York International Art Fair, the Gold Award at the 2nd Argentina International Contemporary Art Biennial, the "World's Best Artist" Award at the Eiffel Tower Exhibition, and the 1st Catania Art Award. Born in the 1950s, he started to work in propaganda in the late 1970s, studied at Sichuan Fine Arts Institute in the early 1980s, and worked in various fields after graduation... This series of learning, work experience and social development and progress made him experience many changes in the external environment. These experiences determined the formation of the media form and ideology of his artistic creation. In the mid-1990s, Chinese photography began to be influenced by overseas conceptual art, and some avant-garde artists began to try to explore newer creative methods, thus giving birth to "conceptual photography" derived from conceptual art. At the same time, as a new type of art investment, it is being studied and paid attention to by more and more people. With the development of contemporary Chinese art, the function of photographic art has also evolved from simple recording, documentary, and performance art recording in the early days to today's diversified conceptual art expression forms. When Fu Wenjun first entered the conceptual photography creation period, he mainly used documentary techniques. Conceptual photography is not just the so-called "documentary" that directly captures and presents reality. From his early works "Exit" series, we can see that this kind of facing expression</t>
  </si>
  <si>
    <t>匈牙利作曲家,20世纪最伟大的作曲家之一匈牙利音乐的领袖人物.1905年起对于民间音乐产生了浓厚的兴趣,开始收集匈牙利民歌.之后,他的采样范围扩大到东欧各国,埃及和土耳其.对于他所收集来的数量众多的民间音乐,巴托克作了科学的比较,分析它们的结构来源以及变迁,并写了3部论著和数篇文章.这些研究对他后来的音乐创作有着很深的影响.由于第二次世界大战公开反对法西斯,他被迫流亡美国,虽然受聘于哈佛大学整理民间音乐,生活却缺乏保障.他的作品很少演出,也没人请他演奏,加上他母亲去世的双重打击,在异乡的生活十分孤独贫困,疾病缠身,最终因白血病逝于纽约.在他逝世后,他的作品越来越受到人们的关注,在世界各地广泛上演.
曲集即一组有着共同写作目的或者统一名称的乐曲集合,更多指的是形式上,而不是音乐结构意义上的音乐体裁.例如许多巴洛克作曲家往往将自己的一组乐曲以一个统一曲集的形式出版.
现代音乐,也称二十世纪音乐,是指自1900年起至今,继承西方古典音乐而来的一个音乐纪元,音乐门派繁多,风格多样.其中著名的有十二音无调性音乐,序列主义音乐,新古典主义音乐,极简主义音乐,机遇主义音乐,微分音音乐,电子音乐,具体音乐等等.不过由于存在理论泛滥,鱼龙混杂等问题,许多现代音乐常常不被广大音乐爱好者所接受.如何纠正这种形式大于内容的空洞浮躁之风,让广大音乐爱好者喜爱并接受是现代音乐亟待解决的问题.
这类音乐带有的实验性质已经超出了普通爱好者的欣赏范围,不过仔细聆听品味,仍然存在其独特的音乐性.如果你是如此热爱并钻研音乐,这一个等级的音乐也不应该被你所错过,它们就像是以和谐,规则为主导的主流音乐世界的另一面,是音乐世界中的"非主流".可千万不要低估这一类非主流,其中不乏尚未被人发现与认可的珍珠钻石,不乏充满思想,技巧与创意的伟大创作.</t>
  </si>
  <si>
    <t>工作室中的艺术家 -  - 杨卫 2005年,我在宋庄策划那个名为"阁"当代艺术展的时候,曾经就"阁"的象形含义提到提到工作室现象,并阐述了这种现象对中国当代艺术潮流的影响.没想到的是,我的那个展览和当时所提出的问题会成为一个预示,预示出了今天中国当代艺术的更大变化.这也真是计划赶不上变化,对于一个不断变化的社会而言,应变会成为思想的核心.中国当代艺术家纷纷组建自己的工作室,这一现象正是出现在2005年之后.此前,虽然已经有了北京的宋庄,798,上海的莫干山以及昆明的创库等艺术社区,部分艺术家在这些艺术社区内也已经组建了自己的工作室,但仍然属于小范围行动,并未能构筑成大局,而2005年成了一个转折点.此后,随着中国当代艺术市场的兴起,把更多的当代艺术家从贫困中解救了出来,使他们通过资本经济的积累获得了相应的独立.所以组建自己相对独立的工作室蔚然成风.现如今,不仅北京,上海,重庆,昆明,成都,杭州,南京,深圳,贵阳等一些大中城市出现了各种各样的艺术家工作室,甚至就连西藏那样的边远地区也有了艺术家为自己专门改造出的工作空间.一时间仿佛全国都在共此热点,让人不得不联想起"忽如一夜春风来,千树万树梨花开"的盛况.盛况之下孕育的是一种变化.正如我当时在"阁"当代艺术展上说的那样:"随着越来越多艺术家从原来的生存状态中挣脱出来,重新集合成各式各样的艺术社区,组建起不同类型的工作室,势必会改变我们过去平均主义时代遗留下来的思维方式,从而也会把过去的集体记忆带向个人探索的纵深,为我们这个变化的大时代增添越来越多的人生感悟与视觉经验."这是我当时预感到的生态变化会对艺术创作产生的影响.我想,如果21世纪的中国当代艺术还能出现潮流的话,那么,这种工作室现象应该说是一个最大的潮流.尽管这种潮流不是来自艺术风格,但她对艺术家创造性思维的影响,却要比一种风格所起的作用更加深远.这就像一间一间的工作室将每个艺术家个体隔离起来一样,这种个体的分离恰恰会使艺术回到最为自我的表现起点.其实,艺术家本来就是一个创作性的个体,并不代表任何阶级利益.这如尼·别尔嘉耶夫所说"知识分子不是一个阶级,他们只迷恋于理想."如果说理想是一个艺术家的价值观,那么,个人一定是实现的基础.从这个意义上,我们再来看今天中国当代艺术生态的一些变化,就不能把它简单地归咎于是商业在消解原来的艺术价值了,而实际上是一个社会发展的必</t>
  </si>
  <si>
    <t>Artists in the Studio - Yang Wei In 2005, when I was planning the contemporary art exhibition called "Pavilion" in Songzhuang, I mentioned the phenomenon of studios based on the pictographic meaning of "Pavilion" and explained the impact of this phenomenon on the trend of contemporary Chinese art. Unexpectedly, my exhibition and the questions raised at that time would become a foreshadowing of greater changes in contemporary Chinese art today. This is really a case of plans not keeping up with changes. For a society that is constantly changing, adaptability will become the core of thought. Chinese contemporary artists have set up their own studios one after another. This phenomenon appeared after 2005. Before that, although there were already art communities such as Songzhuang and 798 in Beijing, Moganshan in Shanghai and Chuangku in Kunming, some artists had also set up studios in these art communities. Although they built their own studios, it was still a small-scale action and failed to build a big picture. 2005 became a turning point. Since then, with the rise of China's contemporary art market, more contemporary artists have been rescued from poverty, and they have gained corresponding independence through the accumulation of capital economy. Therefore, it has become a trend to set up relatively independent studios. Nowadays, not only in some large and medium-sized cities such as Beijing, Shanghai, Chongqing, Kunming, Chengdu, Hangzhou, Nanjing, Shenzhen, and Guiyang, various artist studios have appeared, but even in remote areas such as Tibet, artists have specially transformed work spaces for themselves. For a time, it seemed that the whole country was sharing this hot spot, which made people think of "Suddenly, as if a spring breeze came overnight, thousands of pear trees blossomed." The grand occasion breeds a kind of change. As I said at the "Pavilion" Contemporary Art Exhibition: "As more and more artists break free from their original living conditions, regroup into various art communities, and set up different types of studios, it is bound to change our way of thinking left over from the egalitarian era of the past, and thus bring the collective memory of the past to the depth of personal exploration, adding more and more life insights and visual experiences to our changing era." This is what I anticipated at the time that ecological changes would have an impact on artistic creation. I think that if there is still a trend in Chinese contemporary art in the 21st century, then this studio phenomenon should be said to be the biggest trend. Although this trend does not come from art Art style, but her influence on the creative thinking of artists is more profound than the role of a style. It is like isolating each artist in a studio. This separation of individuals will make art return to the starting point of self-expression. In fact, artists are creative individuals and do not represent any class interests. As Nikolai Berdyaev said, "Intellectuals are not a class, they are only obsessed with ideals." If ideals are the values of an artist, then individuals must be the basis for their realization. In this sense, when we look at some changes in the ecology of contemporary Chinese art today, we cannot simply attribute it to the fact that business is dissolving the original artistic value, but it is actually a necessary result of social development.</t>
  </si>
  <si>
    <t>韩剧"柏青哥":李敏镐,尹汝贞用坚韧与同理心堆叠出移民血泪史
如果说每一部作品都有想传递的信念,那么"柏青哥"(Pachinko)带给世人的便是"坚韧"与"同理心"."柏青哥"故事改编自韩裔美国作家李珉真的同名小说,人物横跨多世代,从少女顺慈起始,描绘移民第二代所遇到的善与恶以及第三代的自我认同,形成一部朝鲜家庭移民至日本的辛酸血泪史.剧集运用倒叙以及插叙手法,在多个时代中来回穿梭,一下到了顺慈年轻时所在的朝鲜,一下又跳至二战前后的大阪,接着来到近代东京.每一代角色在属于自己的世代活出不同样貌之际,又有同民族的相似之处如影随形,时而甜美,时而苦涩.若给剧中角色一个代名词,顺慈几乎可与"坚韧"画上等号.她在充满父母关爱的环境下成长,虽童年时就得面临丧父之痛,但这也形塑了未来坚强独立的性格.不过看来聪颖睿智的她,却在情爱之事上重重摔了一跤,这逼得她尽管不想也得离开家乡,来到人生地不熟的日本,在这个往后数十年后代子孙称之为"家"的地方生活.看多了移民故事,被视为外来者的人们如何尝尽人情冷暖的情节早已屡见不鲜,有人不愿低头兴起反抗,有人选择隐忍只求温饱.但"柏青哥"却不把焦点着重在此,而是以顺慈的角度出发,看一位平凡女性如何在陷入难关之际,成为家人,孩子们最坚强的后盾.而"同理心"则在多段剧情中展现.当不幸降临时,人性总接受着考验,能身处对方立场思考,成了一件难能可贵之事.像一部迷你电影般的第七集把时间拉回到一战后,看以利益为优先的汉水在当年还是位纯真朝鲜少年的模样.这时的日本在战争,天灾侵扰下,陷入动荡不安的情况,逃生中的汉水如其他朝鲜人一般,成了他们泄愤的对象,但不同的是,他受到了来自少数日本人的援手,得以从鬼门关前脱身.又如在美国,东京两地打拼的第三代,遇上了与奶奶相似年纪的长辈,在为公司进行谈判时,一边寻求自我认同,反思自己成长过程中,那些总听闻着却无法见得的故事.作为Apple的首部跨三国语言的原创影集,从"柏青哥"的高规格,国际化制作不难看出Apple的口袋有多深,据传单季花了1亿3千万美金的预算,比"冰与火之歌:权力游戏"最终季的9千万多出不少.在向"钱"看齐,讲求收视即一切的影视串流市场,大概也只有这间科技龙头愿意出资,打造一部得用长篇幅才能述说完的小众剧集.而作为观众,自然期许Apple能不改推出高品质作品的初心,就如"柏青哥"叙事质朴无华一般,长长久久.</t>
  </si>
  <si>
    <t>Korean drama "Pachinko": Lee Min Ho and Yoon Yeo Jung use tenacity and empathy to stack up the blood and tears of immigration. If every work has a belief that it wants to convey, then "Pachinko" brings "tenacity" and "empathy" to the world. The story of "Pachinko" is adapted from the novel of the same name by Korean-American writer Lee Min Jin. The characters span multiple generations, starting from the girl Sunji, depicting the good and evil encountered by the second generation of immigrants and the self-identity of the third generation, forming a bitter blood and tears history of Korean families immigrating to Japan. The series uses flashbacks and flashbacks to shuttle back and forth in multiple eras, once to North Korea where Sunji was young, then jumps to Osaka before and after World War II, and then to modern Tokyo. Each generation of characters lives a different life in their own generation. The similarities between the two peoples are inseparable, sometimes sweet, sometimes bitter. If we give the characters in the play a synonym, Shunci can almost be equated with "toughness". She grew up in an environment full of parental love. Although she had to face the pain of losing her father in her childhood, this also shaped her strong and independent character in the future. However, she seemed smart and wise, but she suffered a heavy fall in love, which forced her to leave her hometown even though she didn't want to, and come to Japan where she was unfamiliar with the place, and live in this place that her descendants called "home" for decades. After watching too many immigration stories, it is not uncommon for people who are regarded as outsiders to experience the warmth and coldness of human nature. Some people are unwilling to bow their heads and rise up to resist, while others choose to endure and only seek food and clothing. But "Pachinko" does not focus on this, but on Shunci. From the perspective of kindness, we see how an ordinary woman can become the strongest support for her family and children when she is in trouble. And "empathy" is shown in many plots. When misfortune strikes, human nature is always tested, and being able to think from the perspective of the other party has become a precious thing. The seventh episode, like a mini movie, takes the time back to after World War I, and sees Han Shui, who prioritizes interests, as an innocent Korean boy. At this time, Japan was in turmoil due to war and natural disasters. Han Shui, who was escaping, became the object of their venting like other Koreans, but the difference was that he received help from a few Japanese and was able to escape from the gates of hell. Another example is the third generation who worked hard in the United States and Tokyo, and met an elder who was similar in age to his grandmother. As a senior, he sought self-identity and reflected on the stories he had always heard but could not see during his growth process while negotiating for the company. As Apple's first original series in three languages, it is not difficult to see how deep Apple's pockets are from the high standards and international production of "Pachinko". It is reported that the budget for a single season was 130 million US dollars, which is much more than the 90 million of the final season of "Game of Thrones". In the film and television streaming market that focuses on "money" and ratings, probably only this technology leader is willing to invest in creating a niche series that can only be told in a long time. As an audience, naturally hope that Apple can not change its original intention of launching high-quality works, just like the simple and unpretentious narrative of "Pachinko", and last for a long time.</t>
  </si>
  <si>
    <t>"王树洲:20世纪70年代中国农村影像"摄影作品欣赏
"王树洲:20世纪70年代中国农村影像"摄影作品欣赏 "王树洲:20世纪70年代中国农村影像"是摄影师王树洲对于上世纪70年代中国农村社会的基本面貌的记录.他用系统化的影像语言,讲述了三四十年前发生在他所生活的河南农村 -  - 辉县的几大历史事件,以及处于事件中心的人民群众.这些图像将那个遥远的年代拉进当下的视野中,构筑起人们对那个时代的具象回忆与思考. 中国的20 世纪70 年代是充满危机,动荡不安的十年,它延续在60年代中期开始的"文化大革命"的阴影之下,又不断地遭遇着更多的灾难,更混乱的政治和权力斗争.作为中国社会形态的基础,农村社会亦难以抵御政治运动奋进式的横闯直入,农民传统的乡村生活被"愚公移山,改造中国"的口号声带入到亢奋而失措的境地. 王树洲所拍摄的位于太行山南麓的河南辉县可被看作是这个时代中国农村的缩影.出现在照片中的红旗,标语,大批判运动给这个地区注入了形式主义的狂热,人们在大胆口号指引下战天斗地的壮举已然成为这个时代中国农村的标志性图景.然而,对于贫穷的农民来说,相比政治宣传的需要,靠双手和简陋的工具为生存而战是他们摆脱穷苦命运更为实质的诉求.照片记录下辉县人民在极端艰难困苦的条件里,靠着铁锤,钢钎,抬筐,独轮车,逢山凿洞,遇河架桥,筑坝蓄水,改土造田,绿化荒山,修筑铁路,"重新安排辉县河山".这些鲜活个体在征服自然,改造自然的抗争中所表现出来的坚韧意志和勇气独立于政治表现而存在.虽然照片充溢着明显的意识形态色彩,很大一部分的场景以及人物的表情动作都经过刻意设计和安排,但这种形式已内化为当时人们的观看与表达方式.若将这种联系作为整体而观,便能感到照片中弥漫的乐观昂扬情绪与当时人们所背负的沉重的时代背景之间存在着一种戏谑滑稽式的对比.会心积极的笑容,认真投入的身影也因难以摆脱的时代感而显得意蕴深沉.透过这些照片,我们可以回望70年代中国农村所经历的苦难与震荡,也可以在当今现实生活中找到历史性的呼应,因而也更能理解那个晦暗的时代缘何将社会变革和转型的需求推向必然.正是在这个十年的末尾,挣脱了亢进狂热的理性光芒终于回归到人们对价值和真理的认识中来,中国在质疑与反思中开启了改革开放的征程.王树洲的照片为我们留住了关于那个年代的视觉记忆,也为我们当今对历史进程的认识提供了参照.照片里的那些人和口号与当</t>
  </si>
  <si>
    <t>Appreciation of the photographic works of "Wang Shuzhou: Images of Rural China in the 1970s" Appreciation of the photographic works of "Wang Shuzhou: Images of Rural China in the 1970s" "Wang Shuzhou: Images of Rural China in the 1970s" is a record of the basic features of rural society in China in the 1970s by photographer Wang Shuzhou. He used systematic visual language to tell several major historical events that took place in Huixian, a rural area in Henan where he lived, thirty or forty years ago, as well as the people at the center of the events. These images bring that distant era into the current vision and build people's concrete memories and thoughts about that era. The 1970s in China was a decade full of crises and turmoil. It continued under the shadow of the "Cultural Revolution" that began in the mid-1960s, and continued to encounter more disasters, more chaotic politics and power struggles. As the foundation of China's social form, rural society is also difficult to resist the aggressive intrusion of political movements. The traditional rural life of farmers was brought into an excited and confused state by the slogan of "Yugong moving mountains and transforming China". The photos taken by Wang Shuzhou of Huixian County, Henan Province, located at the southern foot of the Taihang Mountains, can be seen as a microcosm of rural China at this time. The red flags, slogans, and the Great Criticism Movement that appear in the photos have injected a frenzy of formalism into this area. The heroic deeds of people fighting against nature under the guidance of bold slogans have become the iconic images of rural China at this time. However, for poor farmers, fighting for survival with their hands and simple tools is a more substantial appeal for them to escape from their poor fate than the need for political propaganda. The photos record that the people of Huixian County, under extremely difficult and harsh conditions, relied on hammers, steel drills, baskets, wheelbarrows, dug holes in the mountains, built bridges across rivers, built dams to store water, improved soil to create fields, afforested barren mountains, and built railways to "rearrange the mountains and rivers of Huixian County." The tenacity and courage shown by these living individuals in their struggle to conquer and transform nature exist independently of political expression. Although the photos are full of obvious ideological colors, a large part of the scenes and the expressions and movements of the characters have been deliberately designed. The photos were designed and arranged, but this form has been internalized as the way people viewed and expressed them at that time. If we look at this connection as a whole, we can feel that there is a playful and funny contrast between the optimistic and high-spirited emotions in the photos and the heavy background of the times that people were carrying at that time. The knowing and positive smiles and the serious and dedicated figures also seem to be profound because of the sense of the times that is difficult to get rid of. Through these photos, we can look back at the suffering and shocks experienced by rural China in the 1970s, and we can also find historical echoes in today's real life, so we can better understand why that dark era pushed the need for social change and transformation to an inevitable situation. It was at the end of this decade that the rational light that broke free from the hyper-enthusiastic fanaticism finally returned to people's understanding of value and truth, and China started the journey of reform and opening up in questioning and reflection. Wang Shuzhou's photos have left us with a visual memory of that era, and also provided a reference for our current understanding of the historical process. The people and slogans in the photos are similar to those of the time.</t>
  </si>
  <si>
    <t>"三体"电视剧的火爆:其魅力就在于尊重文字本身
"军武次位面"作者:捷联初制导最近,腾讯版"三体"电视剧火了,自从1月15日晚在央视8套和腾讯视频开播,上线仅一个小时腾讯视频站内热度值突破2.5万,直接破了腾讯视频剧集首日热度值纪录,成为该平台开播热度最快破2万的剧集,引发了一波观剧盛况.作为中国科幻小说里程碑式的顶流,"三体"一直备受瞩目,无论是动画还是影视剧,只要是跟"三体"相关,都能激起国内三体迷的热烈讨论.电视剧版的"三体"自从2016年首次公布改编消息,如今已有7年,七年磨一剑,现在看来确实是不负众望.从目前的反馈看,包括大部分原著党在内的观众都对这部剧赞不绝口,对剧版"三体"给出了"忠于原著"的评价,很多三体迷甚至表示,"追剧就像是在看小说".作为一个老三体迷,军武菌在追这部剧之前可以说是心情相当复杂的,一方面确实对搬上荧幕的"三体"充满了期待,想看看那些天马行空是如何变成逐帧的图像,另一方面又担心剧组对原著乱改一气,强行加上感情线和流量明星.可在朋友的强力推荐下,当军武菌看到第一集叶文洁手中那份老式计算机指令带时,就知道这部剧肯定有戏,在一口气观看了前几集之后,军武菌可以放心地说,不只有戏,而是"稳了".在军武菌看来,忠于原著可以说就是这部剧最吸引人的地方,这个忠于不是死板地完全照搬,而是最大可能地还原原著,并按照原著的思路进行补充和完善,最大限度地保持原著的味道.正因为如此,才会有网友们"一集看下来心安了,按原著拍的","一看主创就是好好研究过原著的"这样的评论.那么,这部剧到底是如何忠于原著的呢?剧情篇作为一部完成度很高的新古典主义科幻小说,"三体"原著为电视剧改编搭建了非常扎实的框架,但是要想把这部小说拍成老少皆宜的电视剧并不容易.因为要想拍好"三体",不但要在内容里揉进适量的科学知识,还要在情节上符合逻辑,引人入胜,不但要体现出原著中精妙的物理设定,展现出瑰丽浩瀚宇宙景观,还要体现出科技与人性之间的较量内核.令人欣慰的是,从目前的情况来看,无论是整个故事的展开,角色台词安排,还是场景和细节的体现,可以说剧版"三体"在放弃了所有非必需的改动甚至修饰情况下,表现大大超出了预期.原著中最有魅力的莫过于那些看似平平无奇,放到剧中却闪烁着思想光芒的语言,这些语言构成了原著粉们对剧版"三体"还原度的期待.很多原著粉都会发现,剧版"三体"的台词几乎像挨个字从</t>
  </si>
  <si>
    <t>The popularity of the TV series "The Three-Body Problem": Its charm lies in respecting the text itself "Military Sub-Plane" Author: Jie Lianchu Director Recently, the Tencent version of the TV series "The Three-Body Problem" has become popular. Since it was broadcast on CCTV-8 and Tencent Video on the evening of January 15, the popularity value on Tencent Video exceeded 25,000 in just one hour, directly breaking the first-day popularity record of Tencent Video series, becoming the fastest series on the platform to break 20,000 in popularity, triggering a wave of drama viewing. As a milestone in Chinese science fiction novels, "The Three-Body Problem" has always attracted much attention. Whether it is animation or film and television dramas, as long as they are related to "The Three-Body Problem", they can arouse heated discussions among domestic fans of the Three-Body Problem. The TV series version of "The Three-Body Problem" has been seven years since the first announcement of the adaptation in 2016. It's been seven years now. It really lived up to expectations. Judging from the current feedback, the audience, including most of the original fans, have praised the drama and evaluated the drama version of "The Three-Body Problem" as "loyal to the original work". Many fans even said that "chasing the drama is like reading a novel". As an old fan of the Three-Body Problem, Junwujun had quite complicated feelings before chasing this drama. On the one hand, he was really looking forward to the "Three-Body Problem" brought to the screen and wanted to see how those wild ideas were turned into frame-by-frame images. On the other hand, he was worried that the crew would make random changes to the original work and forcibly add emotional lines and popular stars. But with the strong recommendation of a friend, when Junwujun saw the old computer command tape in Ye Wenjie's hand in the first episode, he knew that this drama would definitely be interesting. After watching the first few episodes in one go, Junwujun can Rest assured, it's not just a show, but "stable". In Junwujun's opinion, being faithful to the original is the most attractive part of this drama. This loyalty does not mean copying it rigidly, but restoring the original as much as possible, supplementing and improving it according to the ideas of the original, and maintaining the flavor of the original to the greatest extent. Because of this, there are comments like "I feel relieved after watching one episode, it's filmed according to the original", "I can see that the main creators have studied the original carefully". So, how is this drama faithful to the original? As a highly completed neoclassical science fiction novel, the original "Three-Body Problem" has built a very solid framework for the TV adaptation, but it is not easy to make this novel into a TV series suitable for all ages. Because in order to make "Three-Body Problem" well, it is not easy to make a good TV series. However, it is necessary to incorporate an appropriate amount of scientific knowledge into the content, and the plot must be logical and fascinating. It must not only reflect the exquisite physical settings in the original work and show the magnificent and vast cosmic landscape, but also reflect the core of the contest between technology and humanity. Fortunately, from the current situation, whether it is the development of the entire story, the arrangement of character lines, or the embodiment of scenes and details, it can be said that the performance of the drama version of "The Three-Body Problem" has far exceeded expectations after abandoning all unnecessary changes and even modifications. The most attractive thing in the original work is those languages that seem to be mediocre, but sparkle with the light of thought in the drama. These languages constitute the expectations of the original fans for the degree of restoration of the drama version of "The Three-Body Problem". Many fans of the original work will find that the lines of the drama version of "The Three-Body Problem" are almost like words from the original work.</t>
  </si>
  <si>
    <t>[香港电影百年] 初创期:黎氏兄弟奠定港片基础(五)
"黄飞鸿传"摄制组在开镜时的合影.
1949-1955年 邵氏扭转国语片低迷格局
1949年是香港电影延续时代的一个坎,大量进步影人在共和国成立后回归内地,香港电影的意识形态也逐渐偏右化.由于政治立场的差别,香港电影断绝了内地市场,主要目标转向了台湾以及南洋,粤语片的发展越来越旺盛,国语片却越来越悲观.1950-1955年,香港国语电影的年产量只有粤语片的十分之一,直到1956年邵氏兄弟公司在香港落户,这种惨淡景象才最终得到改头换面.
1945-1955年的国语片基本上传承了抗战前上海电影的基本特征,以内地社会现实背景为依托,展示生活状态,突出"教化意识".它们的编导演员也大多来自内地,诸如何非光,卜万苍,吴祖光,朱石麟等,这一时段的电影倾向于表现人民经受战争的创伤,而左派的编导诸如夏衍,欧阳予倩等人则充满浓重的进步意识.
相较国语片的"教化"思想,1945-1955年的粤语片更注重娱乐效果,趣味上通俗,制作上因陋就简,长期积累便造成了恶果,"买片花"制度更让粤语片产业濒临困境.
[代表性电影]
"黄飞鸿传" 1949
导演:胡鹏
主演:关德兴
黄飞鸿系列电影如今拍摄了100多部,最早的"黄飞鸿之鞭风灭烛"距今也有60年之久,黄飞鸿最早的四集除了"鞭风灭烛"之外还有"黄飞鸿血战流花桥","梁宽归天","广大十虎屠龙记",其情节为黄飞鸿徒弟梁宽到妓院招妓,与人争风吃醋大打出手,却未曾遭到师傅责罚,等梁宽因为与人恶斗而死去,黄飞鸿为替梁宽寻仇,竟然逼迫仇人遗孀开棺毁尸.这个时代的黄飞鸿存留着民间的野性,大致上的处理为粗线条,缺少儒雅精神,充满草莽之气,每每与人动手,均是毫不留情.
这一时段的黄飞鸿电影大多是由胡鹏导演,关德兴主演,两人也号称胡关组合,影片里的黄飞鸿勇悍十足,并多有激烈的搏斗段落.关德兴,石坚,袁小田等人在动作处理上没有体现出南拳特色,而大多是南北混杂,影片力图超越神怪武功片舞台化的表现形式,以真功实打取胜,在当时的动作片创作领域是一个重大进步.黄飞鸿系列片在当时取得了不错的反响,黄飞鸿这一形象大受欢迎,引得王天林,罗志雄,凌云,陈国华等导演纷纷跟风拍摄黄飞鸿系列电影,该系列在随后的50年代产生了60余部,绝大多数为关德兴主演.到90年代初再度开创新武侠风之时,具有代表性的作品仍然要数"黄飞鸿"系列,不</t>
  </si>
  <si>
    <t>[A Century of Hong Kong Films] Initial Period: The Lai Brothers Lay the Foundation of Hong Kong Films (V) Group photo of the crew of "The Legend of Huang Feihong" at the beginning of filming. 1949-1955 Shaw Brothers Reversed the Downturn of Mandarin Films 1949 was a turning point in the continuation of Hong Kong films. A large number of progressive filmmakers returned to the mainland after the founding of the People's Republic of China, and the ideology of Hong Kong films gradually became right-wing. Due to differences in political positions, Hong Kong films cut off the mainland market and turned their main targets to Taiwan and Southeast Asia. The development of Cantonese films became more and more prosperous, while Mandarin films became more and more pessimistic. From 1950 to 1955, the annual output of Mandarin films in Hong Kong was only one-tenth of that of Cantonese films. It was not until 1956 when Shaw Brothers settled in Hong Kong that this bleak situation was finally transformed. The Mandarin films from 1945 to 1955 basically inherited the basic characteristics of Shanghai films before the Anti-Japanese War, relying on the social reality of the mainland, showing the living conditions, and highlighting the "educational consciousness". Most of their directors, screenwriters, and actors also came from the mainland, such as He Feiguang, Bu Wancang, Wu Zuguang, Zhu Shilin, etc. The films of this period tended to show the trauma of the people suffering from the war, while left-wing directors and screenwriters such as Xia Yan and Ouyang Yuqian were full of strong progressive consciousness. Compared with the "educational" thought of Mandarin films, the Cantonese films from 1945 to 1955 paid more attention to the entertainment effect, popular in interest, and simple in production. The long-term accumulation has caused bad consequences, and the "buying trailer" system has put the Cantonese film industry on the verge of difficulties. [Representative Film] "The Story of Huang Feihong" 1949 Director: Hu Peng Starring: Guan Dexing The Huang Feihong series of films has now shot more than 100 episodes, the earliest of which is "Huang Feihong: Whip the Wind to Extinguish the Candle" which is 60 years old. In addition to "Whip the Wind to Extinguish the Candle", the earliest four episodes of Huang Feihong include "Huang Feihong's Bloody Battle at Liuhua Bridge", "Leung Kuan's Death" and "The Story of the Ten Tigers Slaying the Dragon". The plot is that Liang Kuan, Huang Feihong's apprentice, went to a brothel to recruit prostitutes, and got into a fight with others because of jealousy, but was never punished by his master. When Liang Kuan died because of the fight, Huang Feihong forced the enemy's widow to open the coffin and destroy the body in order to seek revenge for Liang Kuan. Huang Feihong of this era retains the wildness of the people, and is generally treated with rough lines, lacking the spirit of Confucianism, and full of wildness. Whenever he fights with others, he is merciless. Most of the Huang Feihong movies during this period were directed by Hu Peng and starred by Kwan Tak-hing. The two were also known as the Hu-Kwan combination. The Huang Feihong in the movie was very brave and there were many fierce fighting sections. Kwan Tak-hing, Shek Kin, Yuan Xiaotian and others did not reflect the characteristics of southern boxing in their action processing, but mostly mixed the north and the south. The film tried to surpass the staged performance of fantasy martial arts movies and win with real skills. It was a major progress in the field of action film creation at that time. The Huang Feihong series of movies received a good response at the time. The image of Huang Feihong was very popular, which attracted directors such as Wang Tianlin, Luo Zhixiong, Ling Yun, and Chen Guohua to follow suit and shoot the Huang Feihong series of movies. The series produced more than 60 films in the following 1950s, most of which were starred by Kwan Tak-hing. When a new martial arts style was created again in the early 1990s, the representative works were still the "Huang Feihong" series.</t>
  </si>
  <si>
    <t>郝文武(中华名人明星网) -  - 看"跨过鸭绿江"观后心得
抗美援朝至今已70余年,在纪念抗美援朝70周年之际.学习观看了历史巨片"跨过鸭绿江",后,心潮彭拜,感恩英雄为祖国和人民的献身,在纪念先烈之际,我们必须不忘初心,牢记前辈为我们留下保卫祖国愿望.是振兴中华民族的宗旨.祖国在每个国人心中的分量是多少.
什么叫祖国?当我们的志愿军战士跨过鸭绿江,看到战火的时候,中国人民的后背就是祖国.电视剧"跨过鸭绿江"所描写的中华英雄好儿郎的精神必须必须触感每个人的心灵.
电视剧"跨过鸭绿江"首次全景式,史诗般展现了抗美援朝战争及抗美援朝运动,展现了毛泽东,刘少奇,周恩来,朱德,彭德怀以及邓华,洪学智,韩先楚等为代表的老一辈无产阶级革命家,军事家的崇高风范,讴歌了黄继光,邱少云,杨根思为代表的志愿军指战员不畏强敌,英勇斗争的战斗精神,反映了中国人民不怕难,不信邪,团结一致的精神风貌.
电视片从70年前朝鲜战争爆发的"不期而至",到美军冒然干涉朝鲜内战,将战火烧到了中国边境开始讲述.值此危急关头,中国人民志愿军将士于1950年10月雄纠纠,气昂昂,跨过鸭绿江,历经艰苦卓绝的五次战役,针锋相对的停战谈判,粉碎"绞杀战",抵御"细菌战",最终同朝鲜人民和军队一道浴血奋战赢得伟大胜利,打破了美军不可战胜的神话,迫使不可一世的侵略者于1953年7月27日在停战协定上签字,最终用伟大胜利向世界宣告"西方侵略者几百年来只要在东方一个海岸上架起几尊大炮就可霸占一个国家的时代是一去不复返了"!
通过该片,我们再次重温了当年党中央,毛泽东主席以非凡气魄和胆略,毅然作出"抗美援朝,保家卫国"的历史性决定;司令员兼政治委员彭德怀以及邓华,洪学智,秦基伟等一众高级将领,率领中国人民志愿军,英勇指挥,浴血奋战.首战两水洞,激战云山城,会战清川江,鏖战长津湖,阻击松骨峰,血战上甘岭,这些笼罩着硝烟和炮火的壮烈战争场面再次震撼和洗礼着我们.黄继光,邱少云,孙占元,杨根思,赵先友,王海,毛岸英这些记忆中的英雄儿女,"最可爱的人",再一次感动着我们,甚至泪流满面.我们更不会忘记在抗美援朝战争中英勇牺牲的19万7千多名烈士们,为了祖国,为了人民,为了和平献出了宝贵生命.
在这场波澜壮阔的抗美援朝战争中,英雄的中国人民志愿军始终发扬祖国和人民利益高于一切,为了祖国和民族的尊严而奋不顾身的爱国主义精神,英勇顽强,舍</t>
  </si>
  <si>
    <t>Hao Wenwu (China Celebrity Network) - - My thoughts after watching "Across the Yalu River" It has been more than 70 years since the War to Resist U.S. Aggression and Aid Korea. On the occasion of the 70th anniversary of the War to Resist U.S. Aggression and Aid Korea, I watched the historical blockbuster "Across the Yalu River". After that, I was overwhelmed with emotion and was grateful for the heroes' dedication to the motherland and the people. On the occasion of commemorating the martyrs, we must not forget our original intentions and keep in mind the desire of our predecessors to defend the motherland. It is the purpose of revitalizing the Chinese nation. How much weight does the motherland have in the hearts of every Chinese? What is the motherland? When our volunteer soldiers crossed the Yalu River and saw the flames of war, the backs of the Chinese people were the motherland. The spirit of the Chinese heroes and good men described in the TV series "Across the Yalu River" must touch everyone's heart. The TV series "Crossing the Yalu River" is the first panoramic and epic presentation of the War to Resist U.S. Aggression and Aid Korea and the movement to resist U.S. aggression and aid Korea, showing the noble style of the older generation of proletarian revolutionaries and military strategists represented by Mao Zedong, Liu Shaoqi, Zhou Enlai, Zhu De, Peng Dehuai, Deng Hua, Hong Xuezhi, Han Xianchu, etc., praising the fighting spirit of the volunteer army commanders and fighters represented by Huang Jiguang, Qiu Shaoyun, and Yang Gensi who were not afraid of powerful enemies and fought bravely, reflecting the spirit of the Chinese people who were not afraid of difficulties, did not believe in evil, and united as one. The TV series begins with the "unexpected" outbreak of the Korean War 70 years ago, and the U.S. military's rash intervention in the Korean civil war, which brought the war to the Chinese border. At this critical juncture, the Chinese People's Volunteer Army crossed the Yalu River in October 1950 with high spirits, experienced five arduous battles, tit-for-tat armistice negotiations, smashed the "strangulation war", resisted the "germ war", and finally fought bloody battles with the Korean people and army to win a great victory, breaking the myth of the invincibility of the U.S. military, forcing the arrogant invaders to sign the armistice agreement on July 27, 1953, and finally used the great victory to declare to the world that "the era when Western invaders could occupy a country by setting up a few cannons on a coast in the East for hundreds of years is gone forever"! Through this film, we once again relived the historic decision made by Chairman Mao Zedong, the Party Central Committee, with extraordinary courage and bravery, to "resist the US and aid Korea, defend the country"; Commander and Political Commissar Peng Dehuai and senior generals such as Deng Hua, Hong Xuezhi, and Qin Jiwei led the Chinese People's Volunteer Army to bravely command and fight bloody battles. The first battle of Liangshuidong, the fierce battle of Yunshan City, the battle of the Qingchuan River, the fierce battle of Changjin Lake, the blocking of Songgufeng, and the bloody battle of Shangganling, these heroic war scenes shrouded in gunpowder and gunfire once again shocked and baptized us. Huang Jiguang, Qiu Shaoyun, Sun Zhanyuan, Yang Gensi, Zhao Xianyou, Wang Hai, Mao Anying, these heroic sons and daughters in our memories, "the most lovely people", once again moved us, even to tears. We will never forget the more than 197,000 martyrs who died heroically in the War to Resist US Aggression and Aid Korea, who gave their precious lives for the motherland, the people, and peace. In this magnificent war to resist U.S. aggression and aid Korea, the heroic Chinese People's Volunteers always carried forward the patriotic spirit of putting the interests of the motherland and the people above all else and fighting for the dignity of the motherland and the nation.</t>
  </si>
  <si>
    <t>红色奇迹 - 冰冷长津湖震慑世界的中国军魂
(本文纯文字,全文2200字,阅读大约需要4分钟)前言1950年,美国人为了占领亚洲大陆一端,调兵遣将,以联合国安理会的名义,18国集团为核心,总计出兵51万3千人,坦克2400辆,战机4000架,各型火炮5万门,同时动用了原美国海军第1,2,3,7四支舰队,排山倒海地杀向北韩.在美国人看来,这样现代化的庞大战斗集群,任何一个国家,哪怕是当时的苏联也不敢与之交手.因此不顾新中国的强烈反对,一再无视新中国的警告,把战火烧到了中国境内.然而,美国人似乎没有意识到,新中国已经不再是以前那个任人宰割鱼肉的国家.在前苏联犹豫迟疑下,新中国悍然单方面出兵抗击美国联军.于是一场惊人的战争就此爆发了.100万中国士兵,在没有远程炮火支援,没有空中火力掩护,没有地面装甲集群突击的情况下,依靠着最原始的卡宾枪(冲锋枪),手雷,打败了强大的美国联军.美国丢下了113000名阵亡士兵,带着84000名伤员,以及换回来的45000名被俘人员迈着沉重的脚步,蹒跚地回到了自己的老家.在人类历史上,首次开创了一个国家单独击败了世界力量的先例.对于一个几年前还被日本军队肆意侵略蹂躏的国家,在短短几年后,创造出了打败世界上当时最强军事同盟"北大西洋公约组织"的奇迹,这是属于新中国的红色奇迹.正文由陈凯歌,徐克,林超贤联合执导的巨作"长津湖"9月30日开始在院线公映,本作长达三个小时,是近年来时长最长,同时也是中国电影史上投资规模,制作规模最大的一部电影.据媒体报道,该片耗资高达13亿元,拍摄180余天,主创团队打磨了剧本5年,拍摄团队超7000人,动用了7万人次的群众演员,参与特效公司超40家,总工作人员数量超1.2万人.在院线反响方面,截至发稿前为止(10月6日),"长津湖"综合票房达到27亿元,在国庆档电影票房中一骑绝尘.长津湖战役是抗美援朝战争第二次战役中发生在长津湖地区的一场战役.长津湖战役中,中国人民志愿军第9兵团3个军,在艰难困苦的条件下,与武器装备世界一流的美军进行了直接较量,收复了三八线以北的东部广大地区,扭转了战场态势,成为朝鲜战争的拐点.影片"长津湖"正是以此次战役为核心展开,在叙述整个战役过程的同时,刻画了毛泽东,彭德怀,宋时轮等我国早期领导人的形象,也通过讲述毛泽东之子毛岸英的壮烈牺牲,七连连长伍干里(吴京饰),弟弟伍万里(易烊千玺饰</t>
  </si>
  <si>
    <t>Red Miracle - The Chinese Military Soul That Shocked the World at the Cold Chosin Reservoir (This article is pure text, the full text is 2,200 words, and it takes about 4 minutes to read) Preface In 1950, in order to occupy one end of the Asian continent, the Americans deployed troops in the name of the United Nations Security Council, with the Group of 18 as the core, and sent a total of 513,000 troops, 2,400 tanks, 4,000 fighter planes, and 50,000 artillery pieces of various types. At the same time, the former 1st, 2nd, 3rd, and 7th fleets of the US Navy were mobilized to rush towards North Korea. In the eyes of the Americans, no country, not even the Soviet Union at the time, dared to fight against such a large and modern combat cluster. Therefore, despite the strong opposition of New China and the repeated warnings of New China, the war was brought to Chinese territory. However, the Americans did not seem to realize that New China China is no longer the country that was at the mercy of others. While the former Soviet Union hesitated, New China unilaterally sent troops to fight against the US coalition forces. So an astonishing war broke out. One million Chinese soldiers, without long-range artillery support, air fire cover, and ground armored cluster assault, relied on the most primitive carbines (submachine guns) and grenades to defeat the powerful US coalition forces. The United States left behind 113,000 dead soldiers, and took 84,000 wounded and 45,000 captured personnel in exchange, staggering back to their hometown with heavy steps. For the first time in human history, a country has set a precedent of defeating a world power alone. For a country that was wantonly invaded and ravaged by the Japanese army a few years ago, The country, in just a few years, created the miracle of defeating the strongest military alliance in the world at that time, the "North Atlantic Treaty Organization". This is the red miracle of New China. The masterpiece "Changjin Lake" co-directed by Chen Kaige, Tsui Hark, and Lin Chaoxian began to be screened in theaters on September 30. This work is three hours long, the longest in recent years, and it is also the largest investment and production scale in the history of Chinese film. According to media reports, the film cost 1.3 billion yuan and took more than 180 days to shoot. The main creative team polished the script for 5 years. The shooting team has more than 7,000 people, 70,000 extras, more than 40 special effects companies, and a total of more than 12,000 staff. In terms of the response of the theater, as of press time (October 6), "Changjin Lake" The total box office of "Changjin Lake" reached 2.7 billion yuan, which was the best in the box office of movies in the National Day. The Battle of Changjin Lake was a battle that took place in the Changjin Lake area during the second battle of the War to Resist U.S. Aggression and Aid Korea. In the Battle of Changjin Lake, the three armies of the 9th Corps of the Chinese People's Volunteer Army, under difficult and harsh conditions, directly competed with the U.S. military with world-class weapons and equipment, recovered the vast eastern area north of the 38th parallel, reversed the battlefield situation, and became the turning point of the Korean War. The film "Changjin Lake" is centered on this battle. While narrating the entire battle process, it portrays the images of early leaders of our country such as Mao Zedong, Peng Dehuai, and Song Shilun, and also tells the heroic sacrifice of Mao Zedong's son Mao Anying, the company commander of the 7th Company Wu Ganli (played by Wu Jing), and his younger brother Wu Wanli (played by Yi Yang Qianxi).</t>
  </si>
  <si>
    <t>"从延安出发"第三期致敬薪火相传的"南泥湾精神"
国际在线消息:为纪念延安文艺座谈会召开80周年,中央广播电视总台制作推出大型文化节目"从延安出发".节目自5月23日起在央视综艺频道开播以来,获得广泛赞誉.前两期相关内容荣登全网热榜话题60余个,相关短视频播放量达1亿次,相关热搜话题累计阅读量达8.9亿次,总曝光量超35亿人次.
6月5日,"从延安出发"迎来第三期.本期节目聚焦延安电影团拍摄于1942年的纪录电影"南泥湾"(原名"生产与战斗结合起来"),讲述"自力更生,艰苦奋斗"的南泥湾精神.节目中,青年演员
刘昊然
带着新一代文艺工作者的追问,穿行于八十年历史光影,和93岁的老一辈艺术家田华展开"时光对话",并在探寻交响芭蕾"山河",原创歌剧"命运",舞蹈诗画作品"国色",长篇报告文学"谷文昌"等新时代精品的幕后故事中,感受南泥湾精神如何薪火相传,历久弥新,成为一代代文艺工作者创作的源泉.
前辈艺术家田华与青年追寻者刘昊然一起追寻南泥湾精神
"虽然我们生活在不同的时代里,但是不同的时代都有南泥湾精神不同的表达方式",追寻者刘昊然的感慨,正是本期"从延安出发"的表达主旨所在.新一代怎样更好地开拓创新,讲好新时代的中国故事呢?相信本期节目会给到当代青年清晰的指引.
没有条件
,
创造条件
老一辈艺术家以留影"南泥湾精神"
南泥湾,一个响亮的名字,一片红色的沃土.
艰苦岁月里,八路军第三五九旅响应党中央号召,一手拿枪,一手拿镐,奔赴延安以南四十多公里的南泥湾,把荒山变成"到处是庄稼,遍地是牛羊"的"陕北好江南",树立起大生产运动的一面光辉旗帜.
何谓英雄?迎难而上者.火热的革命热情促使著名摄影师吴印咸带领延安电影团不断开拓创新.在延安窑洞里,他们用最简陋的创作条件,记录下了中国革命力量生存,发展,壮大的历程,创造了摄影史上的奇迹.
"在那么艰苦的环境中,点燃他们内心的是什么?这些光影又是如何记录下来的?它们将告诉我们什么?"这是本期节目中刘昊然发出的追问.老一辈艺术家田华翻开"吴印咸摄影集",并结合影视化戏剧"南泥湾",向刘昊然深情讲述延安电影团的前辈们记录"南泥湾精神"的故事.
青年追寻者刘昊然带着时代之问而来
"越是条件不好,越是困难,他们的干劲就越足","在延安,什么都缺,就是不缺信念和决心!"田华说.19岁在上海美专求学时,吴印咸买来旧的照相机学摄影,他把床底当</t>
  </si>
  <si>
    <t>The third episode of "Starting from Yan'an" pays tribute to the "Nanniwan Spirit" that has been passed down from generation to generation. International Online News: To commemorate the 80th anniversary of the Yan'an Forum on Literature and Art, China Central Radio and Television Station produced and launched a large-scale cultural program "Starting from Yan'an". Since the program was launched on CCTV Variety Channel on May 23, it has received widespread praise. The related content of the first two episodes has been on the hot list of more than 60 topics on the entire network, the related short video playback volume has reached 100 million times, the related hot search topics have accumulated 890 million readings, and the total exposure has exceeded 3.5 billion people. On June 5, "Starting from Yan'an" welcomed its third episode. This episode focuses on the documentary film "Nanniwan" (originally named "Combining Production with Combat") shot by the Yan'an Film Group in 1942, telling the Nanniwan spirit of "self-reliance and hard work". In the program, young actor Liu Haoran, with the questioning of a new generation of literary and artistic workers, traveled through the eighty years of history and had a "time dialogue" with the 93-year-old artist Tian Hua. In the exploration of the behind-the-scenes stories of the symphonic ballet "Mountains and Rivers", the original opera "Destiny", the dance poetry and painting work "National Color", the long reportage "Gu Wenchang" and other new era masterpieces, we can feel how the Nanniwan spirit has been passed down from generation to generation, lasting and becoming the source of creation for generations of literary and artistic workers. Senior artist Tian Hua and young seeker Liu Haoran pursue the Nanniwan spirit together. "Although we live in different times, different times have different ways of expressing the Nanniwan spirit." The emotion of seeker Liu Haoran is exactly the theme of this issue of "Starting from Yan'an". How can the new generation better innovate and tell the Chinese story of the new era? I believe that this program will give clear guidance to contemporary youth. Without conditions, create conditions. The older generation of artists took pictures of the "Nanniwan Spirit". Nanniwan, a resounding name, a piece of red fertile land. In the difficult years, the 359th Brigade of the Eighth Route Army responded to the call of the Party Central Committee, holding a gun in one hand and a pickaxe in the other, and rushed to Nanniwan, more than 40 kilometers south of Yan'an, turning the barren mountains into "Shaanxi's Good Jiangnan" with "crops everywhere and cattle and sheep everywhere", and established a glorious banner of the mass production movement. What is a hero? Someone who rises to the challenge. The fiery revolutionary enthusiasm prompted the famous photographer Wu Yinxian to lead the Yan'an Film Group to continuously explore and innovate. In the caves of Yan'an, they used the simplest creative conditions to record the process of the survival, development and growth of the Chinese revolutionary forces, creating a miracle in the history of photography. "In such a difficult environment, what ignited their hearts? How were these lights and shadows recorded? What will they tell us?" This is the question raised by Liu Haoran in this episode. The older generation artist Tian Hua opened the "Wu Yinxian Photography Collection" and combined with the film and television drama "Nanniwan", she told Liu Haoran the story of the predecessors of the Yan'an Film Group recording the "Nanniwan Spirit". The young seeker Liu Haoran came with the questions of the times "The worse the conditions, the more difficult it is, the more motivated they are", "In Yan'an, there is a lack of everything, but there is no lack of faith and determination!" Tian Hua said. When Wu Yinxian was 19 years old and studying at the Shanghai Academy of Fine Arts, he bought an old camera to learn photography. He used the bottom of the bed as a</t>
  </si>
  <si>
    <t>古老戏曲如何"致青春"
黄梅戏"党的女儿"剧照21世纪是一个快节奏,讲实效的时代,人们的价值观与审美观发生了很多变化,各种现代的艺术形式活跃在艺术殿堂.在文化娱乐多元化的今天,黄梅戏剧种如何做大做强,再攀新高峰?这是一个引人思考的问题.下面就从我个人的感性认识,带大家走近黄梅戏.一,黄梅戏的艺术风格和美学定位任何文化与艺术,都有它独有的个性风格和艺术审美.人们在追寻与探索的路上也在深入思考着黄梅戏的艺术风格和美学定位.从黄梅戏代表剧目,如"老三篇""天仙配""女驸马""罗帕记",到上世纪80年代马兰主演的"龙女",我主演的"孟姜女",再到新世纪韩再芬主演的"徽州女人",我主演的"妹娃要过河"等剧目,黄梅戏就如同那"树上的鸟儿"飞遍了大江南北,也飞进了大家的心里.黄梅戏给人们带来的美好和浪漫是印刻在心的.比如"女驸马""牛郎织女""天仙配",它是几代人的记忆,它深入人心,在接地气的表达上,不会给人留下高高在上的感觉,只会沁人心扉,这是黄梅戏的风格和个性的表达所决定的.从黄梅戏代表作来探索,"天仙配"是一部家喻户晓的剧目,人们之所以喜欢看,是因为这部戏另辟蹊径,从爱情故事着手,从人,情,爱来发展."看人间董永将去受熬煎.""我看他忠厚老实长得好,身世凄凉惹人怜.""神仙岁月我不爱.""我若与董永成婚配,好比那莲花并蒂开."这些质朴而又美好的唱词,真诚直入人心,并没有虚无缥缈.再如"女驸马"本是一部宫廷戏,想到宫廷戏自然有它的"套路",而且在戏曲传统程式里好多的"套路"和"规矩"是不能破的.这部戏又是"不守规矩"地呈现.一段脍炙人口的唱段"为救李郎离家园"中,"原来纱帽罩婵娟.""为了多情的李公子,夫妻恩爱花好月圆."多么简单的词语,多么质朴的表达.正是如此,观众才会喜欢,因为它贴近生活贴近人民,表达了人们对美好生活的一种向往.这种质朴真诚的艺术个性,这样自然清新的艺术风格,属于黄梅戏独有的.这就是黄梅戏的艺术风格,带着人间质朴的气息,散发着清新脱俗的芬芳,真诚地用心表达,不夸大,不张扬,独自静好,却也引人入迷.黄梅戏至今仍然保持着它的特质,遵循且延续着它的韵味,而它的美学意识形态和审美定位也由此形成.作为一种审美对象,在众多的艺术门类中,黄梅戏独树一帜并已形成了属于自己的特色:秀而美,温又婉,清新,灵动,自然,芬芳,这一点大家是有目共睹的.著名导演张曼君在导现代风情黄梅</t>
  </si>
  <si>
    <t>How ancient opera "attracts youth" Stills from Huangmei Opera "Daughter of the Party" The 21st century is a fast-paced, pragmatic era. People's values and aesthetics have changed a lot, and various modern art forms are active in the art hall. In today's diversified cultural and entertainment, how can Huangmei Opera become bigger and stronger and reach new heights? This is a thought-provoking question. Let me take you to Huangmei Opera from my personal perceptual understanding. First, the artistic style and aesthetic positioning of Huangmei Opera Any culture and art has its own unique personality style and artistic aesthetics. People are also thinking deeply about the artistic style and aesthetic positioning of Huangmei Opera on the road of pursuit and exploration. From the representative repertoires of Huangmei Opera, such as "The Old Three Chapters", "The Fairy and the Cowherd", "The Female Prince Consort", and "The Story of the Luo Handkerchief", to "The Dragon Girl" starring Ma Lan in the 1980s , "Meng Jiangnu" starring me, "Huizhou Women" starring Han Zaifen in the new century, "Sister Wants to Cross the River" starring me, and other repertoires, Huangmei Opera is like the "birds on the tree" flying all over the country and into everyone's hearts. The beauty and romance that Huangmei Opera brings to people are engraved in their hearts. For example, "The Female Prince Consort", "The Cowherd and the Weaver Girl", and "The Legend of the White Snake" are the memories of generations, and they are deeply rooted in people's hearts. In terms of down-to-earth expression, they will not leave people with a feeling of superiority, but will only touch people's hearts. This is determined by the style and individual expression of Huangmei Opera. Exploring from the representative works of Huangmei Opera, "The Legend of the White Snake" is a household name. The reason why people like to watch it is because this play takes a different approach, starting from a love story, and developing from people, feelings, and love." Watch Dong Yong will be tortured in the world." "I think he is honest and good-looking, but his miserable life makes people feel pity." "I don't love the immortal years." "If I marry Dong Yong, it will be like the lotus flowers blooming side by side." These simple and beautiful lyrics are sincere and go straight into people's hearts, and there is nothing illusory about them. For example, "The Female Prince Consort" is a palace drama, and palace dramas naturally have their "routines", and many "routines" and "rules" in the traditional opera program cannot be broken. This drama is presented "unruly". In a popular segment "Leaving Home to Save Li Lang", "It turns out that the gauze hat covers the moon." "For the passionate Mr. Li, the couple's love is perfect." What simple words, what simple expressions. That's why the audience likes it, because it is close to life Close to the people, it expresses people's yearning for a better life. This simple and sincere artistic personality and this natural and fresh artistic style are unique to Huangmei Opera. This is the artistic style of Huangmei Opera, which carries the simple breath of the world, exudes a fresh and refined fragrance, expresses sincerely and attentively, does not exaggerate, does not publicize, is quiet and good alone, but also fascinating. Huangmei Opera still maintains its characteristics, follows and continues its charm, and its aesthetic ideology and aesthetic positioning are also formed from this. As an aesthetic object, among many art categories, Huangmei Opera is unique and has formed its own characteristics: beautiful and graceful, gentle and gentle, fresh, smart, natural and fragrant, which is obvious to all. The famous director Zhang Manjun directed the modern style Huangmei Opera.</t>
  </si>
  <si>
    <t>中国大爷闯荡美国20年,63副仿画被当真品,骗美国富豪8000万美金
钱培琛 2020年,美国著名电视台"网飞"上线了一部名为"瞒天过海:纽约史上最大赝品案"的纪录片. 影片详细地向观众们介绍了一件曾经轰动了整个美国艺术品鉴赏,和拍卖界的惊天大骗局,堪称现实版电影"无双". 这个骗局发生于20世纪90年代初的美国,一对情侣将一幅幅精心仿制的名画送去专业艺术品机构,在骗过所有人的眼睛之后,以超高的价格将其卖给喜爱艺术品的富豪们. 这些仿制的名画一买就是20年,总涉案金额超过了8000万美金,卖成了全美最大的名画伪造案. 而这一幅幅甚至能够骗过所有专业鉴定机构的仿制画,作者竟出自一位中国中年画家 -  - 钱培琛手中. 绰号"无名"的绘画天才 1939年,钱培琛出生于浙江舟山,父母在解放前跑去了台湾,12岁的时候他迫于生计去投奔了上海的姑姑. 小时候的他非常内向,最喜欢做的事情就是坐在窗户边上看着外面 -  - 他喜欢观察事物,尤其喜欢观察细节,有时候一坐就是一天. 上学之后,他强大的绘画天赋被激发了出来.小小年纪就能画出具有很多细节的风景画,而且他具有非常丰富的想象力,经常能画出非常奇特的东西来. 姑姑在发现了他这方面的天赋之后,也开始让他在这方面深造了起来.上学的时候,钱培琛画画的时间远远要比听老师讲文化课的时间长得多. 随着时间的推移,他的画工越来越精进.但是在当时的国内,并没有多少人懂得欣赏画作.从学校毕业的钱培琛为了维持生计,只能不得已参加工作,做了一名数学老师. 但是画画这项爱好他可是从来没有耽误过.在旁人看来,上班只是他的副业,画画才是他的主业. 1979年,已经40岁的钱培琛和朋友们聚在一起,效仿加拿大的"七人画派",搞了一个名为"十二人"的画展. "十二人"画展有超过两千人观看,其中还不乏很多上海美术界的前辈. 而作为创办者的钱培琛,自然在国内绘画界打出了名声.这次画展的成功,使他成为了当时中国画坛的先锋人物.他认为,自己的春天来了. 1981年,他受邀前往位于美国纽约的"艺术生联盟"学校进行留学,旨在提高自己的绘画水平. 在国内,他是前卫与创新的艺术家,但是到了美国,他只能算是一个有些绘画基础的小学生. 而且虽然是被招收入学的,但是学费还是要自己承担的.两年前办画展时,他几乎掏空了自己的口袋,此时手中只有母亲临行前塞给他的1000美元. 可像他这样的</t>
  </si>
  <si>
    <t>Chinese grandpa has been in the United States for 20 years. 63 imitation paintings were taken as authentic ones, and he cheated an American tycoon out of 80 million US dollars. Qian Peichen In 2020, the famous American TV station "Netflix" launched a documentary called "Ocean's 8: The Biggest Fake Case in New York History". The film introduces the audience in detail a shocking scam that once shocked the entire American art appreciation and auction industry. It can be called the real-life movie "The Unparalleled". This scam took place in the United States in the early 1990s. A couple sent a series of carefully imitated famous paintings to professional art institutions. After deceiving everyone's eyes, they sold them to wealthy people who love art at super high prices. These imitation paintings have been bought for 20 years, and the total amount involved in the case exceeded 80 million US dollars, which became the largest famous painting forgery case in the United States. And these imitation paintings that can even deceive all professional appraisal institutions were created by a middle-aged Chinese painter--Qian Peichen. A painting genius nicknamed "Nameless" Qian Peichen was born in Zhoushan, Zhejiang in 1939. His parents fled to Taiwan before liberation. When he was 12 years old, he went to Shanghai to seek refuge with his aunt for a living. When he was a child, he was very introverted. His favorite thing to do was to sit by the window and look outside - he liked to observe things, especially the details, and sometimes he would sit there for a whole day. After going to school, his strong talent for painting was stimulated. At a young age, he could draw landscapes with many details, and he had a very rich imagination and could often draw very strange things. After discovering his talent in this area, his aunt also began to let him study in this area. When he was in school, Qian Peichen spent much more time painting than listening to the teacher's cultural courses. As time went by, his painting skills became more and more sophisticated. But at that time in China, not many people knew how to appreciate paintings. Qian Peichen, who graduated from school, had to work to make a living and became a mathematics teacher. But he never delayed his hobby of painting. In the eyes of others, working was just his side job, and painting was his main job. In 1979, Qian Peichen, who was already 40 years old, got together with his friends and, following the example of Canada's "Seven Groups", held an exhibition called "Twelve People". The "Twelve People" exhibition was visited by more than two thousand people, including many senior figures in the Shanghai art world. As the founder, Qian Peichen naturally made a name for himself in the domestic painting world. The success of this exhibition made him a pioneer in the Chinese painting world at the time. He believed that his spring had come. In 1981, he was invited to study abroad at the "Art Students League" school in New York, USA, in order to improve his painting skills. In China, he was an avant-garde and innovative artist, but in the United States, he could only be regarded as an elementary school student with some basic painting skills. And although he was admitted to the school, he still had to pay for the tuition himself. When he held an exhibition two years ago, he almost emptied his pockets, and at this time he only had the $1,000 his mother stuffed into him before leaving. But someone like him</t>
  </si>
  <si>
    <t>不忘初心 维护正义 -  - 观电视"狂飙"有感
近期观看了电视"狂飙",影片讲述了自2000年起,意气风发的刑警安欣与倍受欺负的鱼贩子高启强相识,而后随着高启强逐渐偏离正途,安欣意识到在京海市社会发展的背后正是以高家兄弟为首的黑恶势力暗流汹涌,两人分道扬镳并展开了长达20年的正邪较量.2021年,在全国开展扫黑除恶常态化的背景下,中央督导组雷霆出击,安欣协同专案组彻查强盛集团有组织犯罪团伙及其背后的保护伞,最终京海市得以拨云见日清风正气的故事. 据悉,剧集故事以2000年,2006年,2021年三个重要节点为时代背景,扫描式展现了横跨二十年间黑白交锋下的京海众生生态,将其中决定事态走向的关键故事,充满高低起伏的人物际遇与投射现实意义的时代变迁剖面化呈现."狂飙"采用了三幕式的叙事手法,三时代叙事拉长纵深,多视角群像打开宽幅,相信会给观众带来精彩的追剧体验. "狂飙"主人公安欣从充满意气的年轻刑警变成了满头白发的深沉中年人,但不变的是人民警察对正义和真相的赤诚追求."有必要的话,倒查二十年."他和教育整顿督导组组长徐忠的对话掷地有声,而这些台词也勾勒出了剧集的核心主题与风格.与此前的扫黑题材类型剧集,"狂飙"更具有现阶段扫黑除恶常态化的新特点,刀刃向内,刮骨疗毒,打伞破网,利剑出鞘.剧集中全景式描摹了上至中央下至基层政法干警对扫除黑恶势力及其"保护伞"的信心和决心.在尺度方面的呈现则不单纯依托猎奇片段与冲击画面,更多聚焦在对情节的真实感设定与对人性的多面性挖掘上,给观众留下更多寻味的机会. "狂飙"的创作不只是一部文艺作品,更是对在扫黑除恶道路上为正义"狂飙"的每一位英雄的致敬献礼,体现了电视剧作品反映时代主题,展现时代精神的责任与使命.电视剧"狂飙"集涉案刑侦,扫黑除恶,悬疑推理多重元素于一身,不但打通了男女老少各年龄段观众的兴趣壁垒,更掀起观众对于扫黑除恶真实事件的关注热潮.性格轴到底的安欣,似乎从不知"妥协"两个字怎么写.旁人的"不理解""不喜欢"对他来说是风吹即散的阴云,经历再多挫折打压,眼里都有一簇火苗,在黑恶势力与腐化官员拢成铜墙铁壁的京海,慢慢灼出光亮."在现实生活中确实有这样的警官,即使受到威胁,排挤,却始终没有向黑恶势力低头.想想他们如果松一口气泄一个劲,那我们普通老百姓面对的是成倍的伤害,他们就是像安欣一样负重前行,也让人们有了希望."通过这部电</t>
  </si>
  <si>
    <t>Stay true to our original aspiration and uphold justice - - Thoughts after watching the TV series "Kuang Biao" I recently watched the TV series "Kuang Biao". The film tells the story of how the high-spirited criminal policeman An Xin met the bullied fishmonger Gao Qiqiang in 2000. Then, as Gao Qiqiang gradually deviated from the right path, An Xin realized that behind the social development of Jinghai City was the undercurrent of evil forces headed by the Gao brothers. The two parted ways and launched a 20-year battle between good and evil. In 2021, against the background of the normalization of the nationwide crackdown on gangsters and evil, the Central Supervision Group launched a thunderous attack, and An Xin cooperated with the special task force to thoroughly investigate the organized crime gang of Qiangsheng Group and the umbrella behind it, and finally Jinghai City was able to see the light of day and the wind of righteousness. It is reported that the story of the series is based on the three important nodes of 2000, 2006 and 2021. It scans and shows the ecology of the people in Beijing and the sea under the black and white confrontation over the past 20 years, and presents the key stories that determine the direction of events, the ups and downs of the characters and the changes of the times with realistic significance. "Storm" adopts a three-act narrative technique. The three-era narrative extends the depth and the multi-perspective group portrait opens up the width. It is believed that it will bring a wonderful drama-chasing experience to the audience. The protagonist of "Kuang Biao", An Xin, has changed from a spirited young criminal policeman to a deep-minded middle-aged man with white hair, but what remains unchanged is the sincere pursuit of justice and truth by the people's police. "If necessary, trace back 20 years." His dialogue with Xu Zhong, the leader of the education and rectification supervision team, was powerful, and these lines also outlined the core theme and style of the series. Compared with previous anti-gang-themed series, "Kuang Biao" has the new characteristics of the normalization of anti-gang and evil at this stage, with the blade facing inward, scraping the bone to cure the poison, breaking the umbrella to break the net, and the sword out of the sheath. The series depicts the confidence and determination of the political and legal police from the central government to the grassroots to eliminate the evil forces and their "protective umbrellas". The presentation of scale does not simply rely on curious clips and impact pictures, but focuses more on the setting of the realism of the plot and the exploration of the multifaceted nature of human nature, leaving more opportunities for the audience to explore. The creation of "Kuang Biao" is not only a literary work, but also a tribute to every hero who "Kuang Biao" for justice on the road of eliminating gangsters and evils, reflecting the responsibility and mission of TV dramas to reflect the theme of the times and show the spirit of the times. The TV series "Kuang Biao" combines multiple elements of criminal investigation, eliminating gangsters and evils, and suspense reasoning. It not only breaks through the interest barriers of audiences of all ages, but also sets off a wave of attention to the real events of eliminating gangsters and evils. An Xin, who has a very rigid personality, seems to never know how to write the word "compromise". Other people's "incomprehension" and "dislike" are clouds that can be blown away by the wind for him. No matter how many setbacks and suppressions he has experienced, there is a cluster of flames in his eyes, slowly burning out in Jinghai, where the evil forces and corrupt officials have formed a copper wall and iron wall. "In real life, there are indeed such police officers. Even if they are threatened and excluded, they never bow to the evil forces. If they let go of their breath and vent their energy, we ordinary people will face multiple injuries. They are like An Xin, carrying the burden forward, and giving people hope." Through this TV series,</t>
  </si>
  <si>
    <t>冯巩,一个和郭德纲完全不同的相声大师
近些年来郭德纲几乎成为了相声的代名词,他和他的德云社几乎重塑了相声的辉煌,在当今的喜剧市场里,郭德纲代表了相声的最高水平,并且他通过自己的努力,让相声重新在喜剧界站稳了脚跟.我们都知道相声讲究传承和门第,在这个方面郭德纲还是充满底气的,他师承侯耀文,而侯耀文是相声大师侯宝林的儿子.侯宝林是相声发展史上承上启下的一位大宗师,在旧社会的时候,侯宝林已经凭借自己娴熟的技艺,创下了享誉海内外的名气.后来在全国解放之后,侯宝林又引领了新派相声的先潮.在创立新派相声的过程中,有一个人物不得不提,这个人便是侯宝林最有成绩的一位徒弟马季.提到马季我们会发现,他身上并没有太多传统相声的影子,这一点从马季的做派和他的作品我们都能够看得出.提到马季的时候,又有位大家都非常熟悉的相声大师不得不提,这位便是马季老师最著名的徒弟之一冯巩.和马季的风格一样,冯巩也是一位新派的相声大师,在他们的相声里我们几乎听不到传统的段子,他们总是会根据时代背景,编出许多符合当前人们生活的相声段子.这个特点也使得马季派相声和传统相声有了显著的区别,而作为侯宝林大师的儿子侯耀文却非常注重传统基本功的学习,也正因为如此,侯耀文在见到郭德纲时才会表现的如获珍宝.由于受到时代背景的影响,很多相声人并没有经受过传统相声的训练,所以在这些人看来相声以创新为主.但是传统的相声大师却自有一套创作理念,他们都是以传统段子为框架,在这个基础上又结合当下时代的生活背景,而架构出新的相声段子.所以我们听郭德纲会发现,他虽然很多相声题材看似新鲜,但是段子的笑料却依然是从传统段子中摘取过来的.其实在郭德纲之前,相声界的主流表演风格是由马季引领的新派相声.虽然侯耀文等人也积极继承传统,但是这些传统相声人却代表不了相声的发展方向.而在马季的新相声派系中,冯巩又是最为突出的代表.特别是冯巩和牛群的合作,他们是郭德纲之前的一段时间里,最成功的一对相声组合.我们听冯巩的相声会发现,他的很多包袱都是取材于现实的生活模型,诸如"点子公司"和"瞧这俩爹",冯巩完全是通过生活中的细节,以嘲讽的方式,给观众带来欢乐的同时,又给观众注入一种生活上的见解.但是郭德纲的相声作品却没有那么复杂的目的,用郭德纲的话说,他说相声就是为了逗乐观众.所以从相声创作的目的来看,冯巩的新派相声和郭德纲的传统相声就有很大的区别,冯巩的相声"让</t>
  </si>
  <si>
    <t>Feng Gong, a crosstalk master who is completely different from Guo Degang. In recent years, Guo Degang has almost become synonymous with crosstalk. He and his Deyun Club have almost reshaped the glory of crosstalk. In today's comedy market, Guo Degang represents the highest level of crosstalk, and through his own efforts, he has made crosstalk regain its foothold in the comedy world. We all know that crosstalk emphasizes inheritance and family background. In this regard, Guo Degang is still full of confidence. He learned from Hou Yaowen, and Hou Yaowen is the son of crosstalk master Hou Baolin. Hou Baolin is a great master who connects the past and the future in the history of crosstalk development. In the old society, Hou Baolin had created a reputation at home and abroad with his skilled skills. Later, after the liberation of the whole country, Hou Baolin led the way in the new crosstalk. In the process of creating the new crosstalk During the process, there is a person who must be mentioned, and that person is Ma Ji, Hou Baolin's most successful apprentice. When mentioning Ma Ji, we will find that he does not have too many traces of traditional crosstalk, which we can see from Ma Ji's style and his works. When mentioning Ma Ji, there is another crosstalk master that everyone is very familiar with who must be mentioned, and that person is Feng Gong, one of Ma Ji's most famous apprentices. Like Ma Ji's style, Feng Gong is also a new-school crosstalk master. In their crosstalk, we hardly hear traditional jokes. They always make up many crosstalk jokes that are in line with people's current lives based on the background of the times. This feature also makes the Ma Ji-style crosstalk significantly different from traditional crosstalk. As the son of Master Hou Baolin, Hou Yaowen pays great attention to the basic traditional elements. It is for this reason that Hou Yaowen acted as if he had found a treasure when he met Guo Degang. Due to the influence of the background of the times, many crosstalk artists have not received traditional crosstalk training, so in the eyes of these people, crosstalk is mainly about innovation. However, traditional crosstalk masters have their own set of creative concepts. They all use traditional jokes as a framework, and on this basis, they combine the current life background to construct new crosstalk jokes. So when we listen to Guo Degang, we will find that although many of his crosstalk themes seem fresh, the jokes in the jokes are still taken from traditional jokes. In fact, before Guo Degang, the mainstream performance style in the crosstalk world was the new-style crosstalk led by Ma Ji. Although Hou Yaowen and others also actively inherited the tradition, these traditional crosstalk artists cannot represent The development direction of crosstalk. In Ma Ji's new crosstalk faction, Feng Gong is the most prominent representative. Especially the cooperation between Feng Gong and Niu Qun, they were the most successful crosstalk duo in a period of time before Guo Degang. When we listen to Feng Gong's crosstalk, we will find that many of his jokes are taken from real life models, such as "Dot Company" and "Look at These Two Dads". Feng Gong completely uses the details of life and a sarcastic way to bring joy to the audience while injecting a kind of life insight into the audience. However, Guo Degang's crosstalk works do not have such a complicated purpose. In Guo Degang's words, he said that crosstalk is to amuse the audience. So from the purpose of crosstalk creation, Feng Gong's new crosstalk and Guo Degang's traditional crosstalk are very different. Feng Gong's crosstalk "let</t>
  </si>
  <si>
    <t>2021"电影蓝皮书"正式在青发布
齐鲁晚报·齐鲁壹点记者 潘旭业 高雅洁 李自强 通讯员 李杰\r10月15日,"电影蓝皮书:全球电影产业发展报告(2021)"(以下简称"电影蓝皮书")在2021青岛影视博览会上正式发布,全面刻画了疫情之下全球电影发展的立体图景."电影蓝皮书"提出预期,2020 - 2025年全球影院票房将以年复合增长率30%左右逐步复苏,到2025年有望恢复至2019年的市场规模.\r2021"电影蓝皮书"正式在青发布\r10月15日,联合国教科文组织电影之都主题活动在青岛西海岸新区青岛东方影都举行,"电影蓝皮书:全球电影产业发展报告(2021)"正式发布,以北美,亚太,欧洲,中东,非洲和拉丁美洲为研究视域,全面刻画了疫情之下全球电影发展的立体图景.\r作为电影产业专业发展报告,"电影蓝皮书"于2018年首次出版,填补了全球电影产业研究领域的空白.2020年9月,"电影白皮书"首部英文版出版发行,正式走向国际舞台.本次发布的电影蓝皮书是"电影蓝皮书"系列的第四部,由青岛电影学院,北京电影学院国家电影智库,青岛电影之都办公室与社会科学文献出版社联合发布,采用产业经济学的理论研究框架,基于权威的全球电影产业大数据和专业理论视角,对2020年全球电影产业的总体及细分板块,热点问题进行了深入而透彻的分析.\r全书包括总报告,评价篇,中国篇,国际篇,案例篇,专题篇六部分,不仅概括论述了当前全球电影产业的发展态势,还聚焦电影之都和超级IP等热点话题,在构建电影产业发展研究体系的基础上,通过实证研究,科学,准确地研判全球化格局下的电影产业发展形势.\r全球影院票房规模到2025年有望恢复至2019年水平\r蓝皮书指出,受疫情影响,2020年全球影院票房为120亿美元,较2019年下降了71.6%,但随着全球新冠疫苗接种顺利推进,疫情得到有效控制,民众观影需求将有序恢复,全球电影产业将保持快速反弹,全球影院票房规模到2025年有望恢复至2019年水平.\r疫情加剧全球影院不同市场的分化,改写全球电影产业新格局.据蓝皮书数据显示,2020年,北美,拉丁美洲地区影院票房下降80%以上,欧洲,中东,非洲地区下降68%,亚太地区因防疫有力损失较轻,下降66%,中国票房(30亿美元)首次超过北美,成为该年度单一市场票房冠军,其中四部中国影片跻身全球票房前10名.\r受疫</t>
  </si>
  <si>
    <t>2021 "Movie Blue Book" officially released in Qingdao Qilu Evening News·Qilu One Point reporter Pan Xuye Gao Yajie Li Ziqiang correspondent Li Jie\rOn October 15, "Movie Blue Book: Global Film Industry Development Report (2021)" (hereinafter referred to as "Movie Blue Book") was officially released at the 2021 Qingdao Film and Television Expo, comprehensively depicting the three-dimensional picture of global film development under the epidemic. "Movie Blue Book" puts forward expectations, 2020 - In 2025, the global cinema box office will gradually recover at an annual compound growth rate of about 30%, and is expected to return to the market size of 2019 by 2025.\r2021 "Movie Blue Book" officially released in Qingdao\rOn October 15, the UNESCO Film Capital theme event was held in Qingdao Oriental Movie Metropolis, West Coast New Area, Qingdao. The "Movie Blue Book: Global Film Industry Development Report (2021)" was officially released, with North America, Asia-Pacific, Europe, the Middle East, Africa and Latin America as the research perspective, comprehensively depicting the three-dimensional picture of global film development under the epidemic.\rAs a professional development report of the film industry, the "Movie Blue Book" was released in 2 It was first published in 2018, filling the gap in the field of global film industry research. In September 2020, the first English version of the "Film White Paper" was published and officially entered the international stage. The Film Blue Book released this time is the fourth in the "Film Blue Book" series. It was jointly released by Qingdao Film Academy, Beijing Film Academy National Film Think Tank, Qingdao Film Capital Office and Social Sciences Academic Press. It adopts the theoretical research framework of industrial economics, based on authoritative global film industry big data and professional theoretical perspectives, and conducts in-depth and thorough analysis of the overall and sub-sectors of the global film industry in 2020, as well as hot issues.\rThe book includes a general report The six parts of the report, evaluation, China, international, case and special topics not only summarize the current development trend of the global film industry, but also focus on hot topics such as the film capital and super IP. On the basis of building a film industry development research system, through empirical research, it scientifically and accurately judges the development situation of the film industry under the global pattern. \rThe global cinema box office scale is expected to return to the 2019 level by 2025\rThe blue book points out that due to the impact of the epidemic, the global cinema box office in 2020 was 12 billion US dollars, a decrease of 71.6% from 2019, but with the smooth progress of global new crown vaccination, the epidemic has been effectively controlled. The epidemic has exacerbated the differentiation of different cinema markets around the world and rewritten the new pattern of the global film industry. According to the Blue Book data, in 2020, the box office of theaters in North America and Latin America fell by more than 80%, and that in Europe, the Middle East, and Africa fell by 68%. Due to the effective epidemic prevention, the Asia-Pacific region suffered less losses, falling by 66%. China's box office (US$3 billion) surpassed North America for the first time, becoming the single market box office champion of the year, and four Chinese films ranked among the top 10 in the global box office.</t>
  </si>
  <si>
    <t>文艺观|"红头巾"引发热议,现代粤剧如何在破与守之间,实现发展?
近日,广东粤剧院创作推出的粤剧现代戏"红头巾"亮相广东省艺术节.该剧自今年8月底在广东粤剧艺术中心首轮演出以来,已先后在三水文化中心大剧场,佛山琼花大剧院巡演多场,受到各方好评,观众热捧.
粤剧"红头巾"首次以粤剧的方式表现女性华人劳工群体,在舞台上塑造了佛山三水"红头巾"们在上世纪历尽苦难下南洋打工的女性群像.业内评价其是一部极具南粤本土风情的感人史诗.
"红头巾"的上演,引发了粤剧各界热议.现代粤剧如何在"破"与"守"之间实现超越?本期文艺观,南方+专访多位业内专家,从"红头巾"出发,共同探讨新时代下的粤剧剧目建设和剧种发展.
中国艺术研究院副研究员张之薇:
兼收并蓄,超越时代固有观念
从1965年的粤剧现代戏"山乡风云"(吴有恒,杨子静,莫汝城编剧,林榆导演)到2020年的现代粤剧"红头巾",从粤剧的戏曲化到粤剧的现代化,在戏曲现代戏的道路上,半个世纪的粤剧人其实始终在"破"与"守"之间展现着自己的创作胆略.
在现代舞台上,一首离乡者的"诗"该如何呈现?它一定是不同于传统粤剧舞台样式的,但它又应该是不丢失粤剧传统的.
梆黄系统的粤剧在音乐上从来没有停止过兼收并蓄的步伐.
在"红头巾"中,既有粤剧中最为熟悉的"妆台秋思""平湖秋月""禅院钟声"等曲牌,也有叹歌,哭嫁歌,丧歌,咸水歌,清歌等民间曲调歌谣适时出现.
同时对传统粤剧唱腔音乐和民间小调的再改造,
又在粤剧,粤曲的音乐传统中注入了新鲜的听觉快感.
当女主角带好得知阿哥死去的段落中,响起了"帝女花·香夭"的熟悉旋律,但又是经过创作者再创造的,融入了新的配器,从而将带好的悲情渲染得更为浓烈.
应该说,"红头巾"是建立在岭南本土风情之上一部颇具"陌生化"效果的粤剧作品,以人物内心情感线为推动,以抒情的诗性为宗旨,以舞台时空的写意性为回归,与传统粤剧表现方式呈现出极大不同,
这其实是导演在新综合思维下,对现有粤剧的一次超越.
我认为,今天的张曼君导演与上世纪60年代的林榆导演是殊途同归的.他们虽身处不同的时代,但都在用自己的艺术创造力,为粤剧的现代化建设刻下一道深深的印痕.
在粤剧发展中,每一次自我提升,都伴随着具有超越时代固有观念的创作人出现.人与剧目的共生及传承,超越时代的创作观念与本土性强化的不断相促,构成了粤剧的生命图谱.
"中国文化报"副</t>
  </si>
  <si>
    <t>Artistic View | "Red Scarf" sparked heated discussion. How can modern Cantonese opera achieve development between breaking and maintaining? Recently, the modern Cantonese opera "Red Scarf" created and launched by Guangdong Cantonese Opera Theater appeared at the Guangdong Art Festival. Since the first round of performances at the Guangdong Cantonese Opera Art Center at the end of August this year, the play has been toured in Sanshui Cultural Center Grand Theater and Foshan Qionghua Grand Theater for many times, and has been well received by all parties and the audience. The Cantonese opera "Red Scarf" is the first Cantonese opera to express the female Chinese labor group. On the stage, it creates a group of female "red scarves" working in Nanyang in the last century. The industry evaluates it as a touching epic with a strong local flavor of South Guangdong. The performance of "Red Scarf" has sparked heated discussions among all walks of life in Cantonese opera. How can modern Cantonese opera achieve transcendence between "breaking" and "maintaining"? In this issue of Artistic View, Nanfang+ interviewed many industry experts, starting from "Red Scarf", to jointly discuss the construction of Cantonese opera repertoires and the development of operas in the new era. Zhang Zhiwei, associate researcher at the Chinese Academy of Arts: Inclusiveness, transcending the inherent concepts of the times From the 1965 Cantonese opera modern drama "Mountain Village Storm" (written by Wu Youheng, Yang Zijing, Mo Rucheng, directed by Lin Yu) to the 2020 modern Cantonese opera "Red Scarf", from the operaticization of Cantonese opera to the modernization of Cantonese opera, on the road of modern opera, Cantonese opera people for half a century have actually always shown their creative courage between "breaking" and "keeping". On the modern stage, how should a "poem" of a person who leaves his hometown be presented? It must be different from the traditional Cantonese opera stage style, but it should not lose the Cantonese opera tradition. Cantonese opera of the Banghuang system has never stopped the pace of inclusiveness in music. In "Red Scarf", there are the most familiar tunes in Cantonese opera such as "Autumn Thoughts on the Dressing Table", "Autumn Moon on the Pinghu Lake", and "Chanyuan Bell", as well as folk tunes and ballads such as sighs, crying wedding songs, funeral songs, salt water songs, and clear songs that appear in due time. At the same time, the traditional Cantonese opera singing music and folk tunes are re-transformed, It also injects fresh auditory pleasure into the musical tradition of Cantonese opera and Cantonese songs. When the heroine Dai Hao learns that the prince has died, the familiar melody of "The Flower of the Imperial Daughter·Fragrant Death" is played, but it is recreated by the creator and integrated with new instruments, thus rendering Dai Hao's tragedy more intense. It should be said that "Red Scarf" is a Cantonese opera work with a "defamiliarization" effect based on the local customs of Lingnan. It is driven by the inner emotional line of the characters, with lyrical poetry as its purpose, and with the freehand nature of stage time and space as its return. It is very different from the traditional Cantonese opera performance. This is actually a transcendence of the existing Cantonese opera by the director under the new comprehensive thinking. I think that today's director Zhang Manjun and director Lin Yu in the 1960s have the same goal. Although they are in different eras, they are using their artistic creativity to carve a deep mark for the modernization of Cantonese opera. In the development of Cantonese opera, every self-improvement is accompanied by the emergence of creators with ideas that transcend the times. The symbiosis and inheritance of people and repertoires, the continuous promotion of creative ideas that transcend the times and the strengthening of local characteristics, constitute the life map of Cantonese opera.</t>
  </si>
  <si>
    <t>艺术|音乐剧"审判日":锻炼本土队伍,鼓舞人民前进
音乐剧"审判日",11月26日至27日在山东烟台大剧院首演.这是烟台市文化艺术中心,烟台市歌舞剧院开展党史学习教育的重要成果,聚焦20世纪40年代当地发生的"杨禄奎事件",生动还原了烟台解放初期的社会风貌,深刻展现了中国共产党人百年不变的为民初心. 烟台观众刘晓菲看完表示,杨禄奎在烟台是妇孺皆知的人物.他的不幸遭遇,数十年来引发几代人的叹息.在党的坚强领导和鼎力支持下,杨禄奎的家庭最终赢得尊严,维护了正义."审判日"是讲述烟台历史故事的好作品,不仅在于创新用音乐剧的形式展现历史题材,更因为该剧大胆起用本土演职员,为烟台文艺事业今后的进一步繁荣,打下了基础. 蹲点采风,透过历史的尘烟 "审判日"所审判的对象,是美国人史鲁域琪. 1947年5月,烟台人力车夫杨禄奎被史鲁域琪开车撞倒致死.事发后,史鲁域琪企图逃逸未果,之后又百般狡辩,拒不认罪,激起当地百姓强烈愤慨.彼时,烟台刚解放不久,社会情况复杂.中共烟台市委,市人民政府和市总工会,依法办事,据理力争,向史鲁域琪所在机构提出严正抗议,并为杨禄奎家属争取权益. 历经多次谈判,中国共产党领导下的烟台市人民政府,为杨禄奎家属赢得尊严,史鲁域琪所在机构支付赔偿和抚恤金,登报道歉.之后,烟台市地方法院成立临时法庭,对史鲁域琪进行公开审判. "杨禄奎事件"是中国共产党领导下的人民政府,首次对外国人进行审判,在我国法治建设历史和胶东革命斗争进程中,具有标志性意义,被当时媒体称为"正义的胜利". "审判日"的基本剧情,均围绕史实展开.包括序曲中对解放区美好生活的描写,车祸突然发生导致杨禄奎不幸离世,烟台市人民政府等为死者家属多方奔走,3次艰难的谈判,最终正义胜利,迎来悲喜交加的泪水,人民的尊严得到彰显. 编剧之一张积强,是山东歌舞剧院院长,山东省戏剧家协会主席,常年从事歌剧,音乐剧的创作以及院团管理工作.他告诉记者,"审判日"的创作酝酿已有几年时间.此前,他也听说过"杨禄奎事件".2019年以来,遵循严谨细致的原则,张积强多次带领团队相关人员,到烟台采风,包括进一步了解事件来龙去脉,与街头巷尾的老年人交谈,对烟台有关史料和当事人后代进行采访等. "当时烟台已经解放,人民当家作主,党的初心就是为人民谋幸福."张积强说,事件中史鲁域琪对人权的冷漠,以及中国共产党人将人民放在心头的对比,激</t>
  </si>
  <si>
    <t>Art | Musical "Judgment Day": Train local teams and inspire people to move forward The musical "Judgment Day" premiered at the Yantai Grand Theater in Shandong from November 26 to 27. This is an important achievement of the Yantai Cultural and Art Center and the Yantai Song and Dance Theater in carrying out party history learning and education. It focuses on the "Yang Lukui Incident" that occurred in the 1940s, vividly restores the social outlook of Yantai in the early days of liberation, and deeply shows the Chinese Communists' original intention to serve the people for a hundred years. Yantai audience Liu Xiaofei said after watching that Yang Lukui is a well-known figure in Yantai. His unfortunate experience has caused sighs from generations for decades. Under the strong leadership and strong support of the party, Yang Lukui's family finally won dignity and upheld justice. "Judgment Day" is a good work that tells the story of Yantai's history. It is not only innovative in presenting historical themes in the form of musicals, but also because the play boldly uses local actors and staff, laying the foundation for the further prosperity of Yantai's literary and artistic undertakings in the future. Squatting and collecting folk songs, through the dust of history, the object of "Judgment Day" is the American Shrewych. In May 1947, Yantai rickshaw driver Yang Lukui was knocked down and killed by Shi Luyuqi's car. After the incident, Shi Luyuqi tried to escape but failed. He then made all kinds of excuses and refused to plead guilty, which aroused strong indignation among local people. At that time, Yantai had just been liberated and the social situation was complicated. The Yantai Municipal Committee of the Communist Party of China, the Municipal People's Government and the Municipal Federation of Trade Unions acted in accordance with the law and argued for their rights. They lodged a solemn protest to Shi Luyuqi's organization and fought for the rights and interests of Yang Lukui's family. After many negotiations, the Yantai Municipal People's Government under the leadership of the Communist Party of China won dignity for Yang Lukui's family. Shi Luyuqi's organization paid compensation and pensions and apologized in the newspaper. Afterwards, the Yantai Municipal People's Court established a temporary court to conduct a public trial of Shi Luyuqi. The "Yang Lukui Incident" was the first trial of a foreigner by the people's government under the leadership of the Communist Party of China. It was of symbolic significance in the history of my country's rule of law construction and the process of the revolutionary struggle in Jiaodong, and was called "the victory of justice" by the media at the time. The basic plot of "Judgment Day" revolves around historical facts. Including the description of the beautiful life in the liberated areas in the overture, the sudden car accident that led to the unfortunate death of Yang Lukui, the Yantai Municipal People's Government and others running around for the family of the deceased, three difficult negotiations, and finally the victory of justice, ushering in tears of joy and sorrow, and the dignity of the people was highlighted. Zhang Jiqiang, one of the screenwriters, is the director of the Shandong Song and Dance Theater and the chairman of the Shandong Dramatists Association. He has been engaged in the creation of operas and musicals and the management of theaters for many years. He told reporters that the creation of "Judgment Day" has been brewing for several years. Before that, he had also heard about the "Yang Lukui incident." Since 2019, following the principles of rigor and meticulousness, Zhang Jiqiang has led relevant team members to Yantai for field trips many times, including further understanding the ins and outs of the incident, talking to the elderly on the streets, and interviewing relevant historical materials in Yantai and the descendants of the parties involved. "Yantai had been liberated at that time, the people were the masters of the country, and the original intention of the party was to seek happiness for the people." Zhang Jiqiang said that the contrast between Shi Luyuqi's indifference to human rights in the incident and the Chinese Communists' putting the people in their hearts was exciting.</t>
  </si>
  <si>
    <t>莫扎特的音乐人生
在奥地利的萨尔茨堡有一条名叫盖特莱德街的街道,街上伫立着一座六层楼房,楼房米黄色外墙上面挂着一面长长的红白相间的奥地利国旗,从六楼一直垂到二楼.这里就是莫扎特的故居.1756年1月27日,音乐大师莫扎特便出生于这座建筑的三楼.
莫扎特是一个天分极高的艺术家,在西方音乐史中被公认为旷世奇才.他只在人世间停留了短暂的35年,却为人类留下极其丰富和宝贵的音乐文化遗产.他创作数量之多,涉及面之广,影响之深远,令无数音乐家难以逾越.
莫扎特这个名字,几乎无人不知,无人不晓.但每个人心中的莫扎特都不一样,或单薄或丰满,或欢乐或悲情.保罗·约翰逊是英国知名的历史学家,他擅长撰写历史人物,他在"遇见莫扎特"中,把对莫扎特的描写与莫扎特所处历史时代相结合,为读者呈现了一个更饱满的人物形象,让我们通过精彩绝伦的文字一起来感受保罗心中的莫扎特.
1."奇迹"神童的诞生
瑞因・拉德纳说过:你永远无法把一个天生的药剂师培养成作家,无法把一个短跑选手训练成链球运动员,或者把一个五音不全的人教育成音乐家.
莫扎特是一个天生的音乐家,他遗传了父亲强大的音乐基因.莫扎特的父亲利奥波德是一位作曲家兼小提琴演奏家.他非常热爱音乐,但是他并没有把音乐事业作为自己一生的追求.当他意识到他的孩子莫扎特具有非凡的音乐天赋时,他放弃了事业,把精力全部集中在了培养孩子上.他的女儿南内尔成为了一流的大键琴演奏家,而莫扎特则成为了世界一流音乐大师.
莫扎特三岁便能辨认和弦,五岁就可以谱写乐曲片段.为了能有更多的机会向世人展示这个少年音乐神童,莫扎特六岁的时候,儿父亲便带着他和姐姐去各地巡演.他们去过慕尼黑,维也纳,法兰克福,布鲁塞尔等等许多地方.
在各个城市巡演,除了让莫扎特获得荣耀和宝贵演出经验,也有很大的弊端.在那个年代,出门都是坐马车,长途的奔波和劳累伤害了莫扎特的身体.童年莫扎特曾经有过七次病重的时候,这些可能与他的英年早逝有很大的关系.
童年巡演让莫扎特有了许多的作曲,演奏经验和向父亲之外的音乐家学习的机会,16岁的时候,他已经是一位非常成熟的演奏家和作曲家了.
不得不说,利奥波德的选择是正确的,他确实培养了一个天才.他把自己对音乐的热爱全部注入在孩子的身上,他给了儿女们专业的音乐训练和强大的信念."奇迹"神童莫扎特的诞生,父亲的功劳是不可忽视的.
2.成为一部"作曲机器"
莫扎特从6岁开始</t>
  </si>
  <si>
    <t>Mozart's Musical Life In Salzburg, Austria, there is a street called Gatelader Street, on which stands a six-story building. On the beige exterior wall of the building hangs a long red and white Austrian flag, which extends from the sixth floor to the second floor. This is Mozart's former residence. On January 27, 1756, the music master Mozart was born on the third floor of this building. Mozart was an extremely talented artist and is recognized as a genius in the history of Western music. He stayed in the world for only 35 years, but left behind an extremely rich and precious musical and cultural heritage for mankind. The number of his creations, the wide range of coverage, and the far-reaching influence are difficult for countless musicians to surpass. Almost everyone knows the name Mozart. But everyone has a different Mozart in their mind, some are thin, some are full, some are happy, some are sad. Paul Johnson is a well-known British historian who is good at writing about historical figures. In "Meeting Mozart", he combines the description of Mozart with the historical era in which Mozart lived, presenting a fuller character image for readers. Let us feel the Mozart in Paul's mind through wonderful words. 1. The birth of the "miracle" prodigy Ryan Lardner said: You can never train a natural pharmacist to be a writer, you can never train a sprinter to be a hammer thrower, or educate a tone-deaf person to be a musician. Mozart was a natural musician who inherited his father's strong musical genes. Mozart's father, Leopold, was a composer and violinist. He loved music very much, but he did not pursue music as his lifelong pursuit. When he realized that his child Mozart had extraordinary musical talent, he gave up his career and focused all his energy on cultivating his child. His daughter Nannerl became a first-class harpsichord player, and Mozart became a world-class music master. Mozart could recognize chords at the age of three and compose music fragments at the age of five. In order to have more opportunities to show this young musical prodigy to the world, when Mozart was six years old, his father took him and his sister to tour around the country. They went to Munich, Vienna, Frankfurt, Brussels and many other places. Touring in various cities, in addition to giving Mozart glory and valuable performance experience, also had great disadvantages. In that era, people went out in a carriage, and the long-distance running and fatigue hurt Mozart's body. Mozart was seriously ill seven times in his childhood, which may have a lot to do with his untimely death. The childhood tours gave Mozart many opportunities to compose and perform, and to learn from musicians other than his father. At the age of 16, he was already a very mature performer and composer. It must be said that Leopold's choice was correct, and he did cultivate a genius. He poured all his love for music into his children, and he gave them professional music training and strong faith. The birth of the "miracle" prodigy Mozart, his father's contribution cannot be ignored. 2. Becoming a "composition machine" Mozart started at the age of 6</t>
  </si>
  <si>
    <t>这10个手机摄影技巧,好学易操作,关键是还能拍出高逼格的照片
有没有在纠结为什么用同样型号的手机,别人拍出来的照片那么好看,自己拍出来的却毫无特点没有美感?为什么会出现这么大的差距? 相信很多手机摄影爱好者都有过这样的想法,其实FUN摄影想告诉你的是,你缺少的并不是一部可以拍照的高端手机,而是缺少拍出优秀摄影作品的思维习惯和较强的学习动手能力.本篇文章就针对手机摄影的构图及角度的运用,给大家分享10个简单易操作并且一按快门就能拍出高逼格照片效果的手机摄影技巧,如果你也想提升自己的摄影水平,那就给自己5分钟时间,耐心的阅读完这篇文章. 在正文开始之前,要先给各位朋友树立一个正确的概念,就是在对手机摄影功能的认知及对构图技巧的理解上一定要下足功夫,要拥有足够的耐心去学习和钻研.因为几乎所有的优秀的摄影作品,都有一个共同点,就是在构图上比较讲究,在内容表达上比较有深度有故事感,在画面比例及照片元素的选题上比较能激发观众的兴趣与视觉欲望.所以我们这次要给大家分享的内容一样会把重点放在构图及拍摄角度的运用上. 一,进行手机摄影创作时常用的4种构图技巧 这里所说的构图并没有那种复杂且抽象到难以理解的构图技巧,其实操作方法很简单,但是却需要我们在进行创作的时候用心一些而已,顺便提示一下,在开始摄影创作之前记得开启手机上的网络参考线功能,这个功能可以协助我们进行更加精准的构图. 1,构图技巧一:保证画面的简洁,学会拍摄极简风格 因为手机的摄影功能并没有相机那样高端强大,但是我们可以利用手机的灵活性及轻便来调整我们的构图策略.因此在用手机进行摄影创作时,不要想着一次性把所有的内容都拍进手机里,你可以把当前的景色进行画面拆解,然后确保画面相对简洁并能更好的表达出主题效果的时候,才是我们拍摄的时机. 所以在用手机摄影时,我们只要做到取景画面中有一个或两个趣味中心就够了,其他的元素可以直接忽略掉.同时不要担心被拍摄主体周围有太多留白,你可以尝试使用拍摄极简风格的构图思路去进行拍摄. 2,构图技巧二:斜角对齐/对角线式构图 斜角对齐/对角线构图,适合取景画面中有两个或是画面中心有一个但是又刚好是被拍摄主体在横向发展的摄影主题,如果你遇到了有这样的风景,比如两个主体之间有留白和空间,或是被拍摄主体的两端在向两个对称方向发展,这时我们就可以使用这些构图方式.切记不要把全部元素都集中在画面的一侧,</t>
  </si>
  <si>
    <t>These 10 mobile photography skills are easy to learn and operate, and the key is that they can also take high-quality photos. Have you ever wondered why others take such good-looking photos with the same model of mobile phone, but your own photos have no characteristics and no beauty? Why is there such a big gap? I believe that many mobile photography enthusiasts have had such thoughts. In fact, what FUN Photography wants to tell you is that what you lack is not a high-end mobile phone that can take pictures, but the thinking habits and strong learning and hands-on ability to take excellent photographs. This article focuses on the composition and angle application of mobile photography, and shares with you 10 simple and easy-to-operate mobile photography skills that can take high-quality photos with just one click of the shutter. If you also want to improve your photography level, give yourself 5 minutes and read this article patiently. Before starting the main text, I want to establish a correct concept for you, that is, you must work hard on the recognition of mobile phone photography functions and the understanding of composition techniques, and have enough patience to learn and study. Because almost all excellent photographic works have one thing in common, that is, they are more particular about composition, more in-depth and story-telling in content expression, and the selection of picture proportions and photo elements can stimulate the audience's interest and visual desire. So the content we are going to share with you this time will also focus on the use of composition and shooting angles. 1. 4 Common Composition Techniques for Mobile Phone Photography The composition mentioned here is not that complex and abstract composition technique that is difficult to understand. In fact, the operation method is very simple, but it requires us to be more careful when creating. By the way, remember to turn on the network reference line function on your mobile phone before starting photography creation. This function can help us to compose more accurately. 1. Composition technique 1: Keep the picture simple and learn to shoot in a minimalist style. The photography function of mobile phones is not as advanced and powerful as that of cameras, but we can use the flexibility and lightness of mobile phones to adjust our composition strategies. Therefore, when using mobile phones for photography, don't think about shooting all the content into the phone at once. You can break down the current scenery and then make sure that the picture is relatively simple and can better express the theme effect. That's when we shoot. So when using mobile phones for photography, we only need to have one or two interesting centers in the framing picture, and other elements can be ignored directly. At the same time, don't worry about leaving too much white space around the subject being photographed. You can try to use the composition ideas of shooting in a minimalist style to shoot. 2. Composition technique 2: Diagonal alignment/diagonal composition Diagonal alignment/diagonal composition is suitable for photography themes where there are two subjects in the frame or one subject in the center of the frame, but the subject is developing horizontally. If you encounter such a landscape, such as there is blank space between the two subjects, or the two ends of the subject are developing in two symmetrical directions, then we can use these composition methods. Remember not to concentrate all the elements on one side of the picture.</t>
  </si>
  <si>
    <t>张铮:直播短视频和非遗是双向奔赴
新华网北京12月16日电(赵秋玥)以直播打赏为代表的新机制调动非遗创作者的创作热情和内在驱动力,增强了用户对于非遗文化的情感认同和参与度.在短视频与直播的助力之下,非遗传播正加速从静态通往活态,从守旧走向出新.12月8日,清华大学新闻学院举办"新视听时代的非遗传播-直播助力非遗传承论坛",并发布"活态传承-直播打赏与非遗传播研究报告". 图为清华大学新闻与传播学院副院长张铮 会上,清华大学新闻与传播学院副院长张铮认为,直播,短视频等媒介平台激活了传统文化的消费,让文化瑰宝有了新的诠释路径.非遗文化传承人借助直播,让更多人见识到了非遗或者传统文化瑰宝的魅力,唤醒我们对日常生活的文化记忆. 在短视频中感受非遗,在直播间中品味非遗已成为当今越来越普遍的媒介景观.数据显示,越来越多的用户在抖音上搜索非遗相关内容,被相关内容所吸引,2022年非遗在抖音平台的日均搜索量超过2019年三倍以上,相关话题热度指数较2021年翻了一倍. 张铮认为,非遗借助直播等媒介平台能够让文化出圈,从而打破文化消费的圈层壁垒.直播平台能够将文化的数据要素内容进行转化,以文化基因的方式赋能其他新兴业态.此外,短视频,直播平台对于非遗从拯救走向创收,探索可持续活化手段是一个非常重要的方式. "2022非遗数据报告"显示,过去一年抖音上国家级非遗项目相关视频播放总数达3726亿,获赞总数为94亿.过去一年,抖音非遗项目直播场次同比增长642%,非遗创作者平均每天直播1617场,获得直播打赏的非遗主播人数同比增长427%;打赏金额同比增长533%,许多非遗创作者在抖音找到新舞台. 直播平台丰富了文化遗产的内涵和价值的展示,更为重要的是,打赏机制也拓展了非遗未来的商业模式和创造空间."从数字产品这个角度来讲,它可以为文化产业领域里的创意者经济贡献价值,现在这种新兴模式可以实现创意劳动可拥有,数字权利可掌控,平台规则可协商.未来有助于商业模式的开发和演进,也有助于非遗实现更好的传承和保护."张铮说. "总体来讲,社会化媒介平台跟非遗之间的关系是一个双向奔赴的过程."张铮说,非遗传承人可能会拿出更多技能,技艺,更好理解科技手段,理解今天大众消费的需求,理解今天的传播环境.而社会化媒介平台会拿出运营,流量等资源,助推非遗传承和文化普惠发展. 张铮提出,直播,视频短平台与文化遗产之</t>
  </si>
  <si>
    <t>Zhang Zheng: Live short video and intangible cultural heritage are two-way communication. Xinhuanet, Beijing, December 16 (Zhao Qiuyue) The new mechanism represented by live reward mobilizes the creative enthusiasm and internal driving force of intangible cultural heritage creators, and enhances the emotional identification and participation of users in intangible cultural heritage. With the help of short videos and live broadcasts, the dissemination of intangible cultural heritage is accelerating from static to dynamic, from conservative to innovative. On December 8, the School of Journalism and Communication of Tsinghua University held the "Intangible Cultural Heritage Dissemination in the New Audiovisual Era-Live Broadcasting to Help Intangible Cultural Heritage Inheritance Forum" and released the "Live Inheritance-Live Broadcasting Reward and Intangible Cultural Heritage Dissemination Research Report". The picture shows Zhang Zheng, Vice Dean of the School of Journalism and Communication of Tsinghua University. At the meeting, Zhang Zheng, Vice Dean of the School of Journalism and Communication of Tsinghua University, believed that media platforms such as live broadcast and short video have activated the consumption of traditional culture and provided a new interpretation path for cultural treasures. With the help of live broadcast, the inheritors of intangible cultural heritage have allowed more people to see the charm of intangible cultural heritage or traditional cultural treasures and awaken our cultural memory of daily life. Experiencing intangible cultural heritage in short videos and savoring intangible cultural heritage in live broadcasts have become an increasingly common media landscape today. Data shows that more and more users are searching for intangible cultural heritage-related content on Douyin and are attracted by related content. In 2022, the average daily search volume for intangible cultural heritage on the Douyin platform exceeded three times that of 2019, and the popularity index of related topics doubled compared to 2021. Zhang Zheng believes that intangible cultural heritage can make culture go viral with the help of media platforms such as live broadcasts, thereby breaking the barriers of cultural consumption circles. Live broadcast platforms can transform cultural data elements and content, and empower other emerging formats in the form of cultural genes. In addition, short videos and live broadcast platforms are a very important way for intangible cultural heritage to move from saving to generating income and exploring sustainable means of revitalization. The "2022 Intangible Cultural Heritage Data Report" shows that in the past year, the total number of video views related to national intangible cultural heritage projects on Douyin reached 372.6 billion, and the total number of likes was 9.4 billion. In the past year, the number of live broadcasts of intangible cultural heritage projects on Douyin increased by 642% year-on-year, and intangible cultural heritage creators broadcast an average of 1,617 live broadcasts per day. The number of intangible cultural heritage anchors who received live broadcast rewards increased by 427% year-on-year; the amount of rewards increased by 533% year-on-year. Many intangible cultural heritage creators have found a new stage on Douyin. The live broadcast platform enriches the connotation and value display of cultural heritage. More importantly, the reward mechanism also expands the future business model and creative space of intangible cultural heritage. "From the perspective of digital products, it can contribute value to the economy of creators in the cultural industry. Now this emerging model can realize the ownership of creative labor, the control of digital rights, and the negotiation of platform rules. In the future, it will help the development and evolution of business models, and also help intangible cultural heritage to achieve better inheritance and protection." Zhang Zheng said. "Generally speaking, the relationship between social media platforms and intangible cultural heritage is a two-way process." Zhang Zheng said that intangible cultural heritage inheritors may bring more skills and techniques, better understand scientific and technological means, understand the needs of today's mass consumption, and understand today's communication environment. Social media platforms will provide operations, traffic and other resources to promote the inheritance of intangible cultural heritage and the development of cultural inclusion. Zhang Zheng proposed that the relationship between live broadcast, short video platforms and cultural heritage</t>
  </si>
  <si>
    <t>中央民族乐团团长赵聪撰文:奏响新时代的"国风雅韵"
中央民族乐团团长赵聪撰文:奏响新时代的"国风雅韵" 赵聪/人民日报 2022-05-27 06:59 习近平总书记在中国文联十一大,中国作协十大开幕式上的重要讲话中指出:"希望广大文艺工作者坚持守正创新,用跟上时代的精品力作开拓文艺新境界."中国民乐历史悠久,最早可追溯至距今已有7800 - 9000年的贾湖骨笛.民乐随时代而变化,在与多元文化的融合中不断发展与创新.不忘本来,吸收外来,与时代同频,与生活共振,为人民奉献更多更好的精神食粮,是中国民乐人的共同追求.如今,民乐发展面临新的历史机遇,如何在守正创新中开拓文艺新境界,奏响新时代的"国风雅韵"? 在古老的传统中,找到创新的密码 近年来,"国潮热""民乐风"勃兴,越来越多年轻观众喜爱民乐,越来越多孩子学习民族器乐.这既反映当下青少年对优秀传统文化的高度认同,也缘于大众高度的文化自信.基于这样的变化,中央民族乐团与国家大剧院联手推出第一届"国乐之春",与国家大剧院举办7届的"中国交响乐之春"相呼应.包括中央民族乐团在内,多家在京的民乐团为观众献上高水准的演出.现在"国乐之春"收官了,许多观众还在通过多个视频平台回看,为之点赞.这次实践让我们切身感到,推动中华优秀传统文化创造性转化,创新性发展,需要艺术家持续探索,也需要塑造优质品牌,拓展传播平台.民乐的"出圈"离不开守正创新.今年中央广播电视总台元宵节晚会的开场节目"齐天乐"实现"现象级"传播.节目时长不到4分钟,如何在有限时间内展示不同民族乐器的特点,做到好听好看,给我们主创出了一道难题."齐天乐"虽是创意节目,但始终受到中华优秀传统文化的滋养.经过提炼,我们力求让舞台上的每个形象,每个乐器都与历史背景契合,演奏家如同"穿"着一本中国传统服饰文化的"教科书",上演一部中国民乐发展浓缩史.节目中,"神十三"航天员王亚平用古筝奏响"茉莉花",演奏家"复刻"的诸葛亮,阮咸,伎乐天,韩湘子等人物跨越时空而来,器乐和鸣,古今辉映.传承与创新,一直烙印于民族器乐的艺术基因里,也贯穿在中央民族乐团的发展历程中.中央民族乐团注重传承,也乐于拥抱新鲜事物,老团长席强等老前辈对民乐创新都有所尝试.大学毕业后,我就在团里工作,一步步成长起来,深受这种氛围的熏陶.我尝试过乐器的跨界组合,改造过可以站着弹的背负式琵琶,又受水晶小提琴启发</t>
  </si>
  <si>
    <t>Zhao Cong, director of the China National Orchestra, wrote an article: Playing the "national style and elegance" of the new era Zhao Cong, director of the China National Orchestra, wrote an article: Playing the "national style and elegance" of the new era Zhao Cong/People's Daily 2022-05-27 06:59 General Secretary Xi Jinping pointed out in his important speech at the opening ceremony of the 11th National Congress of the China Federation of Literary and Art Circles and the 10th National Congress of the China Writers Association: "I hope that the majority of literary and art workers will adhere to the principle of keeping the right path and making innovations, and use masterpieces that keep up with the times to open up new horizons in literature and art." Chinese folk music has a long history, and the earliest can be traced back to the Jiahu bone flute, which is 7,800-9,000 years old. Folk music changes with the times and continues to develop and innovate in the integration with diverse cultures. Not forgetting the original, absorbing foreign cultures, keeping pace with the times, resonating with life, and dedicating more and better spiritual food to the people are the common pursuits of Chinese folk musicians. Today, the development of folk music faces new historical opportunities. How can we open up new horizons in literature and art while keeping the right path and making innovations, and play the "national style and elegance" of the new era? Find the code of innovation in ancient traditions In recent years, the "national trend" and "folk music style" have flourished, with more and more young audiences loving folk music and more and more children learning national instrumental music. This reflects not only the high recognition of excellent traditional culture by young people today, but also the high cultural confidence of the public. Based on such changes, the China National Orchestra and the National Center for the Performing Arts jointly launched the first "Spring of National Music", which echoed the "Spring of Chinese Symphony" held by the National Center for the Performing Arts for 7 years. Including the China National Orchestra, many folk music orchestras in Beijing presented high-level performances to the audience. Now that the "Spring of National Music" has come to an end, many viewers are still watching it back through multiple video platforms and giving it thumbs up. This practice has made us feel personally that promoting the creative transformation and innovative development of China's excellent traditional culture requires continuous exploration by artists, as well as the creation of high-quality brands and the expansion of communication platforms. The "out-of-circle" of folk music is inseparable from adhering to the right path and making innovations. This year, the opening program of the Lantern Festival Gala of China Central Radio and Television Headquarters, "Qitianle", achieved "phenomenal" dissemination. The program is less than 4 minutes long. How to show it in a limited time? The main creators of "Qitianle" have to show the characteristics of different national musical instruments and make them sound good and beautiful. Although "Qitianle" is a creative program, it has always been nourished by the excellent traditional Chinese culture. After refinement, we strive to make every image and every instrument on the stage fit the historical background. The performers are like "wearing" a "textbook" of traditional Chinese clothing culture, performing a condensed history of the development of Chinese folk music. In the program, "Shenzhou 13" astronaut Wang Yaping played "Jasmine Flower" on the guzheng, and the performers "reproduced" Zhuge Liang, Ruan Xian, and Ji Characters such as Letian and Han Xiangzi have come across time and space, and instrumental music resonates with the past and present. Inheritance and innovation have always been imprinted in the artistic genes of national instrumental music, and also run through the development history of the China National Orchestra. The China National Orchestra pays attention to inheritance and is also willing to embrace new things. Former conductor Xi Qiang and other senior predecessors have tried to innovate folk music. After graduating from university, I worked in the orchestra and grew up step by step, deeply influenced by this atmosphere. I have tried cross-border combinations of instruments, modified a back-mounted pipa that can be played while standing, and was inspired by the crystal violin.</t>
  </si>
  <si>
    <t>北影节"电影强国论坛":用新技术给电影在复苏过程中打一剂"强心针"
00:00
00:00
详情
收起
00:00
00:00
文/羊城晚报全媒体记者 王莉 见习记者 刘克洪
8月14日,由中国电影博物馆和中国电影家协会联合承办的第十二届北京国际电影节"电影强国论坛-奋进新征程:光影不息·燃梦未来"在北京雁栖湖国际会展中心举办.论坛邀请业内各领域专业人士,回顾总结中国电影发展成就,剖析探讨当下中国电影所面临的机遇与挑战.
用新技术召唤观众走回影院
中国电影集团公司董事长,中国电影股份有限公司董事长,总经理傅若清在论坛中提到,当下电影人面临的一个重要课题,在于疫情之后用什么样的作品召唤观众走回影院."三年疫情让影院在所有的方面都停滞了,我们已经没有了市场,没有了收益."傅若清说道,"除了好的创作,好的故事,影院如果还停留在原来的观影体验和技术质量上的话,影院很有可能会失去作为视听产品最高端,最舒适享受的文化生活的地位."
他介绍,电影进入数字化时代,使用的摄像机,摄影机和手机都可以达到相对高的帧率,能带来稳定,清晰和流畅的画面.如电影"长津湖"做到模拟120帧,大大提升观赏效果.希望通过技术的更新和迭代,中国电影能够发展,甚至进而推动世界电影向更高质量的发展."用新的技术给电影在复苏过程中打一针强心针,营养针."傅若清说.
在电影制作端,华谊兄弟传媒股份有限公司联合创始人,副董事长兼CEO王中磊提到,如今国内最高规格的科幻电影已经开始运用虚拟拍摄的技术进行制作,和银幕拍摄相比,虚拟拍摄能让演员在表演的时候更有亲临感.
在电影放映端,爱奇艺创始人,CEO 龚宇表示,电影院应进行消费升级,让观众享受到与众不同的体验."科技创新让电影院很多功能被更简便的方式取代了,如手机,电视,电影院肯定需要满足更高的需求."
打动人心的电影仍是希望所在
著名导演尹力在论坛中表示,无论电影技术怎么变,讲好人的故事,表达人类共同情感,是永远不会变的.他提到,观众喜欢电影,能够走进影院被视听内容和情感吸引,打动进而震撼,来自于从电影诞生起作为艺术存在的最根本的元素,如剧本,人物,台词,光影,构图,镜头运动,剪接,音乐等.
谈到未来的电影应该是怎么样的,尹力表示:"未来会有两种电影,一种是走进影院,靠高科技来实现超越人类经验的视听享受.另一种是把我们心中所想,生活的质感,毛茸茸的现实呈现在大银幕</t>
  </si>
  <si>
    <t>Beijing Film Festival "Film Power Forum": Use new technology to give the film industry a "boost" in the recovery process 00:00 00:00 Details Collapse 00:00 00:00 Text/Yangcheng Evening News Omnimedia Reporter Wang Li Intern Reporter Liu Kehong On August 14, the 12th Beijing International Film Festival "Film Power Forum-Strive for a New Journey: Light and Shadow Never Stop, Dreaming of the Future" co-organized by the China Film Museum and the China Film Association was held at the Beijing Yanqi Lake International Convention and Exhibition Center. The forum invited professionals from various fields of the industry to review and summarize the achievements of Chinese film development and analyze and discuss the opportunities and challenges facing Chinese films today. Fu Ruoqing, Chairman of China Film Group Corporation and Chairman and General Manager of China Film Co., Ltd., mentioned in the forum that an important issue facing filmmakers today is what kind of works to use to call audiences back to the cinema after the epidemic. "The three-year epidemic has stagnated cinemas in all aspects. We no longer have a market and no income," said Fu Ruoqing. "In addition to good creations and good stories, if cinemas still stay at the original viewing experience and technical quality, they are likely to lose their status as the highest-end and most comfortable cultural life for audio-visual products." He introduced that movies have entered the digital age, and the cameras, camcorders and mobile phones used can achieve relatively high frame rates, which can bring stable, clear and smooth pictures. For example, the movie "Changjin Lake" simulates 120 frames, which greatly improves the viewing effect. It is hoped that through the updating and iteration of technology, Chinese films can develop, and even promote the development of world films to a higher quality. "Use new technology to give movies a shot of heart and nutrition in the recovery process." Fu Ruoqing said. On the film production side, Wang Zhonglei, co-founder, vice chairman and CEO of Huayi Brothers Media Co., Ltd., mentioned that the highest-level science fiction films in China have begun to be produced using virtual shooting technology. Compared with screen shooting, virtual shooting can make actors feel more present when performing. On the film screening side, Gong Yu, founder and CEO of iQiyi, said that cinemas should upgrade consumption to allow audiences to enjoy a unique experience. "Technological innovation has replaced many functions of cinemas with simpler methods, such as mobile phones and televisions. Cinemas must meet higher demands." Touching movies are still the hope. The famous director Yin Li said at the forum that no matter how the film technology changes, telling good stories and expressing common human emotions will never change. He mentioned that the audience likes movies, can walk into the cinema and be attracted by the audio-visual content and emotions, and be moved and shocked, which comes from the most fundamental elements that have existed as art since the birth of film, such as scripts, characters, lines, light and shadow, composition, camera movement, editing, music, etc. When talking about what movies will be like in the future, Yin Li said: "There will be two kinds of movies in the future. One is to go to the cinema and use high technology to achieve audio-visual enjoyment beyond human experience. The other is to present what we think in our hearts, the texture of life, and the furry reality on the big screen.</t>
  </si>
  <si>
    <t>吕剧电影的山东实践:4部影片,观众超5000万人次
"四德工程"吕剧电影研讨会暨吕剧电影"乡医老牛"首映式,10月20日在山东垦利举行.从2014年到2021年7年的时间里,东营市垦利区与山东新农村数字电影院线公司共同出品了四部"四德工程"吕剧电影,出品方表示,"四德工程"吕剧电影山东实践的初衷,在于对中华优秀传统文化创造性转化,创新性发展做有益尝试. 更广阔的戏曲舞台 "四德工程"吕剧电影主题选择上突出社会公德,职业道德,家庭美德,个人品德,具体选定为"孝,诚,爱,仁"四个方面,从2014年开始,先后拍摄完成了"孝德"电影"幸福公寓的笑声","诚德"电影"考丈人","爱德"电影"对门亲家","仁德"电影"乡医老牛"等4部影片.出席研讨会的山东省电影家协会主席于海丰表示,"四德工程"吕剧电影的主创坚守初心,扎根现实生活,"影片不仅传承和创新了戏曲电影的形式,也在弘扬传统文化." "乡医老牛"执行制片人夏建华介绍,戏曲电影在农村放映时受到的欢迎超出许多人的想象,"幸福公寓的笑声""考丈人""对门亲家"三部吕剧电影,已在全国20多个省市累计放映32万余场,观众超过5000万人次,每部影片在农村公益放映的场次都超过了10万场,相当于每部影片都覆盖了全国六分之一的行政村,"以每场150名观众计算,上述每部影片的观影人次都超过了1500万,这样的观影人次,与城市影院里票房三四亿的影片的观影人次是差不多的." "四德工程"四部吕剧电影的导演杨真表示,与传统戏曲舞台剧相比,戏曲电影是更大的舞台,"即使保守地把每部吕剧电影这几年的累计观影人次按1000万计算,戏曲舞台演出观众按每场100人算,一个剧团饱和演出按每年400场算,戏曲舞台演出达到1000万的观影人次,需要250年." 与会专家表示,与传统舞台剧相比,戏曲电影具有多方面优势.一是制作成本低,其成本远低于舞台剧动辄几百上千万的规模;二是制作周期短,其周期集中在剧本创作和后期制作阶段,拍摄周期明显低于舞台剧排练周期;三是演出成本低,可大大降低舞台演出所需要的人员,道具,服装,乐器,车辆等所带来的成本;四是推广效果好,其放映场次以万计,放映区域覆盖全国,传播形式可与网络,电视,手机终端等有机结合;五是人才锻炼效果明显,可让编剧,作曲,演员等开阔眼界,打磨艺术,提高艺术水准. 是探索,也是回归 "四德工程"四部吕剧电影的导演杨真</t>
  </si>
  <si>
    <t>The Shandong practice of Lv Opera movies: 4 films, more than 50 million viewers. The "Four Virtues Project" Lv Opera movie seminar and the premiere of the Lv Opera movie "Old Cow, the Countryside Doctor" were held in Kenli, Shandong on October 20. From 2014 to 2021, Kenli District of Dongying City and Shandong New Rural Digital Cinema Line Company jointly produced four "Four Virtues Project" Lv Opera movies. The producer said that the original intention of the Shandong practice of the "Four Virtues Project" Lv Opera movies is to make a beneficial attempt to creatively transform and innovatively develop the excellent traditional Chinese culture. The theme selection of Lv Opera films in the "Four Virtues Project" highlights social morality, professional ethics, family virtues, and personal morality, specifically "filial piety, honesty, love, and benevolence". Since 2014, four films have been filmed, including the "filial piety" film "Laughter in Happy Apartment", the "honesty" film "Examination of the Father-in-law", the "love" film "The In-laws Next Door", and the "benevolence" film "Village Doctor Old Cow". Yu Haifeng, chairman of the Shandong Film Association, who attended the seminar, said that the creators of the Lv Opera films in the "Four Virtues Project" adhered to their original aspirations and took root in real life. "The film not only inherited and innovated the form of opera films, but also promoted traditional culture." Xia Jianhua, executive producer of "Village Doctor Lao Niu", said that the popularity of opera movies in rural areas exceeded many people's imagination. The three Lv Opera movies "Laughter in Happy Apartment", "Examination of Father-in-law" and "Double-door In-laws" have been screened for more than 320,000 times in more than 20 provinces and cities across the country, with more than 50 million viewers. Each movie has been screened for charity in rural areas for more than 100,000 times, which is equivalent to each movie covering one-sixth of the administrative villages in the country. "Based on 150 viewers per show, the number of viewers of each of the above movies has exceeded 15 million, which is similar to the number of viewers of movies with a box office of 300 to 400 million in urban theaters." Yang Zhen, director of the four Lvju movies in the "Four Virtues Project", said that compared with traditional opera stage plays, opera movies are a bigger stage. "Even if we conservatively calculate the cumulative number of viewers of each Lvju movie in recent years as 10 million, and the audience of opera stage performances as 100 people per show, and a saturated performance of a troupe as 400 shows per year, it will take 250 years for opera stage performances to reach 10 million viewers." Experts at the meeting said that compared with traditional stage plays, opera films have many advantages. First, the production cost is low, which is much lower than the scale of stage plays that can easily reach hundreds of millions; second, the production cycle is short, which is concentrated in the script creation and post-production stages, and the shooting cycle is significantly lower than the stage play rehearsal cycle; third, the performance cost is low, which can greatly reduce the cost of personnel, props, costumes, musical instruments, vehicles, etc. required for stage performances; fourth, the promotion effect is good, with tens of thousands of screenings, and the screening area covers the whole country, and the dissemination form can be organically combined with the Internet, television, mobile terminals, etc.; fifth, the talent training effect is obvious, which can allow screenwriters, composers, actors, etc. to broaden their horizons, polish their art, and improve their artistic standards. It is an exploration and a return to the "Four Virtues Project" Director Yang Zhen of the four Lv Opera films</t>
  </si>
  <si>
    <t>近日,巴塞尔艺术展与瑞银集团联合发布了"艺术市场 2019"报告.这份由经济学家克莱尔·麦克安德鲁撰写的报告显示,2018年,全球艺术市场销售额增长6%,达到674亿美元,在过去十年的年销售额中排位第二,仅次于2014年的销售额682亿美元. 然而,报告还表明,市场的扩张促成的却是得益群的缩小.尽管2018年整体销售额增长了6%,却有57%的经销商销售额缩减.这一数据也与过去十年间的大趋势吻合:总销售额增长9%,而售出的作品数量却减少了9%. 2018年,不到5%的经销商占据了50%的市场份额.年营业额低于25万美元和在25万到50万美元之间这两个最低区间的画廊,销售额分别减少了18%和4%;而营业额在1000万到5000万美元及5000万美元以上的两个最高区间的画廊,销售额分别增长了17%和7%. 如此不均衡的增长在过去一年里引发了艺术界的种种讨论.这些经济隐患,加上英国脱欧,中美贸易战,全球经济增长放缓以及政治环境不确定性带来的忧虑,造成了艺术界对近期未来的整体的恐慌感. 2017年,麦克安德鲁调查的经销商中有58%都预期来年销售会增长.相比之下,今年出炉的市场报告却显示出市场信心的骤减-只有30%的经销商认为将在2019年迎来销售额增长.麦克安德鲁说,这种忧虑反映出了当前宏观经济整体上的不确定性.而在此环境中,小画廊和那些不够与时俱进的画廊尤其不堪一击. "如今,传统的商业模式不再像过去那样奏效了,"她说."市场正在发生根深蒂固的转变,宏观环境难以预测."麦克安德鲁还补充道,在参与调研的约6500家经销商中,不少都对2018年没有亏本表示庆幸. "有不少画廊在2018年收益不错,"她说."但萦绕着一种 庆幸我们挺过来了,但接下来又会是怎样呢? 的不安感." 小画廊经营的不稳定性或许会因为代理了几位销售强劲的艺术家而有所缓解.根据报告,在那些只做一级市场的画廊中,高达63%的年销售都是依靠画廊卖得最好的三位艺术家,平均42%集中于画廊的某位单一艺术家.这些备受追捧的艺术家往往会被更大的画廊挖角,正是这种现象导致了艺术界所谓的明星经济. "小画廊投入了大量精力,时间和资本在那些仍在事业起步阶段的艺术家身上,而他们一旦获得成功之后就会被大画廊挖走,"她说.这就意味着,和在其他商业领域的早期投资者不同,在艺术界,画廊的早期投资几乎看不到有意义的回报. "这就是为什么一</t>
  </si>
  <si>
    <t>Recently, Art Basel and UBS jointly released the "Art Market 2019" report. The report, written by economist Claire McAndrew, shows that in 2018, global art market sales increased by 6% to $67.4 billion, ranking second in annual sales over the past decade, second only to $68.2 billion in 2014. However, the report also shows that the expansion of the market has led to a shrinking of the beneficiary group. Although overall sales increased by 6% in 2018, 57% of dealers saw sales shrink. This data is also consistent with the general trend over the past decade: total sales increased by 9%, while the number of works sold decreased by 9%. In 2018, less than 5% of dealers accounted for 50% of the market share. Galleries in the two lowest ranges of annual turnover, less than $250,000 and between $250,000 and $500,000, saw sales decrease by 18% and 4%, respectively; while galleries in the two highest ranges of turnover, between $10 million and $50 million and above $50 million, saw sales increase by 17% and 7%, respectively. Such uneven growth has sparked much discussion in the art world over the past year. These economic concerns, combined with concerns about Brexit, the U.S.-China trade war, slowing global economic growth, and an uncertain political environment, have created an overall sense of panic in the art world about the near future. In 2017, 58% of dealers surveyed by McAndrew expected sales to grow in the coming year. In contrast, this year's market report shows a sharp drop in market confidence - only 30% of dealers believe that sales will increase in 2019. McAndrew said that this concern reflects the overall uncertainty of the current macroeconomic situation. In this environment, small galleries and those that are not keeping up with the times are particularly vulnerable. "Today, the traditional business model does not work as it used to," she said. "The market is undergoing a deep-seated shift, and the macro environment is difficult to predict." McAndrew also added that many of the approximately 6,500 dealers participating in the survey were fortunate not to lose money in 2018. "Many galleries made good profits in 2018," she said. "But there is a lingering sense of unease: we are glad to have survived, but what will happen next? " The instability of small galleries' operations may be alleviated by representing several artists with strong sales. According to the report, among galleries that only deal in the primary market, up to 63% of annual sales rely on the gallery's top three artists, and an average of 42% is concentrated on a single artist of the gallery. These highly sought-after artists are often poached by larger galleries, and it is this phenomenon that has led to the so-called star economy in the art world. "Small galleries invest a lot of energy, time and capital in artists who are still in the early stages of their careers, and once they succeed, they will be poached by large galleries," she said. This means that unlike early investors in other business fields, in the art world, galleries' early investments rarely see meaningful returns. "This is why one</t>
  </si>
  <si>
    <t>卡拉瓦乔的油画作品是专门为而画的,大约完成在年之间.也正是由于这幅画的缘故,被判入狱的卡拉瓦乔被罗马红衣大主教开释,重新获得了自由.
这幅画作中的丘比特与文艺复兴时期的古典风格有很大的区别,他的画面洋溢着华丽的色彩,圆润的身体曲线,丰富夸张的人物表情,细致而具有装饰美感的静物,所有这一切都在我们眼前呈现了一场华丽的视觉盛宴.
在"丘比特的胜利"中,卡拉瓦乔脱离了俗套,在画面中并没有描绘当时颇为流行的绘画语言的象征物.画中的丘比特被刻画得既精明又傲慢,表情戏虐,完全不是传统印象中英勇而完美形象.
这幅作品的精妙之处并不局限于主题,最精彩的还是他独创的所展现的光影效果,让整个画面充满了戏剧化的舞台意味.画面中让人不解的是左侧的背景描绘很奇怪,也不完整,在乐器上方也有不明痕迹,给人感觉就是随意地涂抹.但是,在作品上方和右面背景的冷暖色调之间,却清楚表明,卡拉瓦乔特别注重这一部分的刻画.
在作品中丘比特的右臂,长腿,头颅以及躯干之间的比例,能明显看出来明显有意借用了的作品中英雄的姿势和形式.
从"丘比特的胜利"我们能看出来卡拉瓦乔的艺术呈现的是与那些神圣的,庄严的,完美的古典美学法则不同的人文精神和现实主义的特殊魅力,他挖掘完美背后隐藏的残缺的,灰暗的一面,而不是一味地追求高雅和艳丽,他将人们熟知的传统形象以始料未及的方式表现出来,让神圣与亵渎仅有一线之隔.
卡拉瓦乔一直追求的艺术准则就是,他从不相信经典,只忠于自己的观察,他坚持以生活中的真实人物作为创作的模特,不拘泥于以往的程式化的基督教题材的表现.他画的丘比特,就是找到日常生活中的真人(一说是),在背后绑上翅膀做模特,根本不管别人认为美或不美.
卡拉瓦乔的艺术是真实而震撼的,他注重自己内心的表达,他是一个革新者,放浪形骸的性格让他拥有了自己独特的卡拉瓦乔式的观察方法,也正因此使他的作品更加生动感人,让每一个观者都为之倾倒.</t>
  </si>
  <si>
    <t>Caravaggio's oil painting was specially painted for the 18th century and was completed between 1861 and 1890. It was also because of this painting that Caravaggio, who was sentenced to prison, was released by the Roman cardinal and regained his freedom. The Cupid in this painting is very different from the classical style of the Renaissance. His picture is full of gorgeous colors, round body curves, rich and exaggerated character expressions, and delicate and decorative still lifes. All of this presents a gorgeous visual feast in front of us. In "Cupid's Triumph", Caravaggio broke away from the clichés and did not depict the symbols of the painting language that was quite popular at the time. The Cupid in the painting is portrayed as both shrewd and arrogant, with a playful expression, which is completely different from the heroic and perfect image in the traditional impression. The exquisiteness of this work is not limited to the theme. The most wonderful thing is the original light and shadow effect, which makes the whole picture full of dramatic stage meaning. What is puzzling in the picture is that the background on the left is strange and incomplete, and there are also unknown traces above the musical instruments, which gives people the feeling of random painting. However, the cold and warm tones of the background above and on the right of the work clearly show that Caravaggio paid special attention to the depiction of this part. In the proportions between Cupid's right arm, long legs, head and torso in the work, it can be clearly seen that the posture and form of the hero in the work are obviously borrowed intentionally. From "Cupid's Victory", we can see that Caravaggio's art presents the special charm of humanistic spirit and realism that is different from those sacred, solemn and perfect classical aesthetic rules. He explores the incomplete and dark side hidden behind perfection, instead of blindly pursuing elegance and beauty. He expresses the traditional images that people are familiar with in an unexpected way, leaving only a thin line between sacredness and blasphemy. The artistic principle that Caravaggio has always pursued is that he never believes in classics, but is loyal to his own observations. He insists on using real people in life as models for his creations, and is not bound by the previous stylized Christian themes. The Cupid he painted is a real person in daily life (some say), with wings tied behind his back as a model, regardless of whether others think it is beautiful or not. Caravaggio's art is real and shocking. He pays attention to the expression of his inner heart. He is an innovator. His bohemian character gives him his own unique Caravaggio-style observation method, which makes his works more vivid and touching, making every viewer fall in love with it.</t>
  </si>
  <si>
    <t>电影"战狼2"是影迷心中的经典,至今仍以56.9亿票房高居国产电影票房总榜第二,该部电影的编剧之一,军事文学先锋作家纷舞妖姬的全新作品也一直备受期待.近日,潜心创作三年的纷舞妖姬携全新重磅力作"弹痕"系列姊妹篇 -  - "弹雨:生死游戏"回归.
纷舞妖姬,本名董群,在编剧业内尚属新人,他的第一部编剧作品就是"战狼",在那之前,更多人知道他是因为他写了十多年的军事题材网络小说,其中最著名的就是小说"弹痕",如今,纷舞妖姬携"弹痕"系列姊妹篇 -  - "弹雨:生死游戏"再次重磅回归,这一次,他将主角设定为女性,讲述出一个有关热爱和平,保家卫国,打击恐怖犯罪的故事.该书由中南博集天卷与湖南文艺出版社联合出版发行,近日,纷舞妖姬接受了记者的专访,一起聊聊新作,聊聊当年和吴京合作"战狼"系列的故事.
"弹雨"是纷舞妖姬历时三年打造的女版"战狼".书中,女明星谢澄澄带领团队到伊拉克拍摄反战宣传片,不料被竞争对手暗算,遭遇绑架.绑匪有着不俗的实力和令人咋舌的武装配备,是当地令人闻风丧胆的团伙.而令所有人意外的是,谢澄澄身边一个毫不起眼的女保镖竟以一己之力重创绑匪,帮助众人化险为夷.她就是本书的主人公 -  - 龙雷,是"獠牙"龙建辉的妹妹,是龙家最后的血脉,亦是银鹰勋章的继承者.她在荒野丛林中长大,在以男人居多的训练营中成长.她是为国拔剑的女版冷锋,更是为家而战的当代木兰!
故事着力于主角的个人成长经历,辅以多变的冲突场合,其过程一如往常,军事细节拉满,让人零距离接触新时期的反恐作战,令人肾上腺素飙升!这样正义激昂的作品让人忍不住感慨:即使是在和平年代,吾辈也当有铁血精神!
说起这次将主角设定为女性,纷舞妖姬告诉记者主要有两个方面的考虑,从一个职业作者的写作层面上来说,是一种挑战与突破,"其实我个人认可'战争让女人走开'这句话,但在同时,我也创造出'刀锋入骨不得不战,背水争雄不胜则亡'这样的词句.一个在和平时代,本不应该走上战场的年轻女孩,因为某种强大的压力被迫拿起了枪,这种强烈的戏剧冲突,会让作品更好看".另外再从意识层面来说,纷舞妖姬认为随着中国经济,文化高速发展,有相当一部分女性通过认真学习努力工作,在各种岗位上展现出自己的才华,获得了大众认可,"我想写出这样的中国女性,坚强,勇敢,独立,希望这样的女人,能成为中国女性的榜样".
纷舞妖姬告诉记者,故事开篇放在伊拉克,那</t>
  </si>
  <si>
    <t>The movie "Wolf Warrior 2" is a classic in the hearts of movie fans. It still ranks second in the total box office of domestic movies with a box office of 5.69 billion yuan. The new work of one of the screenwriters of the movie, the pioneer writer of military literature, Fenwu Yaoji, has also been highly anticipated. Recently, after three years of dedicated creation, Fenwu Yaoji returned with a new blockbuster masterpiece, the sister work of the "Bullet Scar" series - "Bullet Rain: Game of Life and Death". Fenwu Yaoji, whose real name is Dong Qun, is still a newcomer in the screenwriting industry. His first screenwriting work was "Wolf Warrior". Before that, more people knew him because he had written military-themed online novels for more than ten years, among which the most famous one was the novel "Bullet Scar". Now, Fenwu Yaoji has returned with the sister work of the "Bullet Scar" series - - "Rain of Bullets: Game of Life and Death" is back again. This time, he sets the protagonist as a woman, telling a story about loving peace, defending the country, and fighting against terrorist crimes. The book is jointly published by Zhongnan Boji Tianjuan and Hunan Literature and Art Publishing House. Recently, Fenwu Yaoji accepted an exclusive interview with reporters to talk about the new work and the story of working with Wu Jing on the "Wolf Warrior" series. "Rain of Bullets" is the female version of "Wolf Warrior" created by Fenwu Yaoji over three years. In the book, female star Xie Chengcheng led the team to Iraq to shoot an anti-war propaganda film, but was plotted against by competitors and kidnapped. The kidnappers have outstanding strength and astonishing armed equipment, and are a local gang that is feared. What surprised everyone was that an inconspicuous female bodyguard beside Xie Chengcheng severely injured the kidnappers by herself and helped everyone escape danger. She is the protagonist of this book- - Long Lei is the younger sister of "Fang" Long Jianhui, the last bloodline of the Long family, and the heir of the Silver Eagle Medal. She grew up in the wilderness jungle and in a training camp mostly populated by men. She is the female version of Leng Feng who draws the sword for the country, and the contemporary Mulan who fights for her family! The story focuses on the protagonist's personal growth experience, supplemented by changing conflict situations. The process is as usual, with full military details, allowing people to get close to the anti-terrorism operations in the new era, which makes people's adrenaline soar! Such a righteous and passionate work makes people sigh: Even in peacetime, we should have an iron-blooded spirit! Speaking of setting the protagonist as a woman this time, Fenwu Yaoji told reporters that there are two main considerations. From the writing level of a professional author, it is a challenge and breakthrough. "In fact, I personally agree with the saying 'war keeps women away', but at the same time, I also created the phrase 'the blade is sharp and you have to fight, and if you don't win, you will die'. A young girl who should not have gone to the battlefield in peacetime is forced to pick up a gun because of some powerful pressure. This strong dramatic conflict will make the work better." In addition, from the level of consciousness, Fenwu Yaoji believes that with the rapid development of China's economy and culture, a considerable number of women have demonstrated their talents in various positions through hard study and hard work, and have won public recognition. "I want to write about such Chinese women, strong, brave, and independent. I hope such women can become role models for Chinese women." Fenwu Yaoji told reporters that the story begins in Iraq.</t>
  </si>
  <si>
    <t>河床剧团新剧"被遗忘的"6日将首次登上国家戏剧院舞台演出,全剧以公元1984年台湾矿坑灾变为创作基底,作为当代资本主义社会的隐喻.中央社记者裴禛摄 110年11月4日
(中央社记者赵静瑜台北4日电)筹备3年,河床剧团首登国家剧院之作"被遗忘的"以台湾矿坑灾变为创作基底,用诗意的超现实风格,让当年隐没在地底的矿工劳动的身影,情境与心境重现天日.
导演郭文泰今天在彩排记者会上表示,他在剧中提出矿业剥削劳工与破坏环境的残酷性,但要如何将这些阶级差异的暴行传达给观众,让观众有空间找到自己的感受,"这是这出戏最大的挑战."
"被遗忘的"没有语言或文本,像是一幅幅流动的画,结合影像,舞蹈,音乐,身体艺术,装置以及雕塑等多元型态,从煤矿的相关素材意象为创作起点,如安全帽,矿车轨道,采矿台车,煤块,矿镐跟煤尘等画面,让观众找到自己的答案.
郭文泰说,在生活中努力工作的每一个人,不论是在电脑前,还是在生产线上,为了所爱的人牺牲的身影,"不只是劳力密度极高的劳工专属的标记,而是每一个人都有的身体记忆."
为了制作这部作品,河床剧团走进矿区坑道作田野调查采集,听着老矿工们述说在地下400米如何工作,在比肩膀还窄的狭小煤层带里如何移动,高温摄氏40度的工作环境中,用奇异的身体姿态采矿,为了养家糊口做出牺牲,促成了台湾工业发展.
猴硐矿工文史馆创办人周朝南今天在现场观看彩排片段之后,哽咽表示看到岩石掉落的时候,"我的眼泪就跟着掉下来了,演出呈现就是我们工作的真实情形,而且我们在矿坑工作根本没有地方躲,好几幕的感触都非常深刻."
郭文泰在台湾创立河床剧团超过20年,作品挑战观众的体感经验,让观看者从接收画面时的震撼到走出剧场,仍会思考余韵.近年更尝试具有实验性也同时开启讨论热度的演出型态,包括之前"开房间"计划就以"一人观赏的沉浸亲密体验"成为话题之作,获选为第10届台新艺术奖表演艺术年度10大作品之一.
"被遗忘的"这次邀请到美国偶戏艺术家托莉.班德(Torry Bend),金奖音乐制作人柯智豪,影像艺术家苏汇宇,灯光设计王天宏与编舞家田孝慈等一起合作,还加上17名来自舞蹈,声乐,戏剧与马戏等不同背景的表演者,一起诉说这段逐渐被遗忘的矿工故事.
河床剧团"被遗忘的"将于11月6日到7日演出,地点在台北国家戏剧院.6日晚场结束之后将有演后跨界座谈.(编辑:陈政伟)1101104
河床剧团首度登</t>
  </si>
  <si>
    <t>The new play "The Forgotten" by the Riverbed Theatre will be performed for the first time on the National Theatre on the 6th. The play is based on the Taiwan mine disaster in 1984 AD and serves as a metaphor for contemporary capitalist society. Photo by CNA reporter Pei Zhen November 4, 2011 (CNA reporter Zhao Jingyu, Taipei, November 4) After three years of preparation, the Riverbed Theatre's first work "The Forgotten" at the National Theatre is based on the Taiwan mine disaster. It uses a poetic surreal style to bring the miners' labor, scenes and moods hidden underground back to the light of day. Director Guo Wentai said at the rehearsal press conference today that he raised the cruelty of mining exploitation of labor and environmental damage in the play, but how to convey these class differences to the audience so that the audience has space to find their own feelings, "This is the biggest challenge of this play." "The Forgotten" has no language or text, like a series of flowing paintings, combining multiple forms such as video, dance, music, body art, installation and sculpture, starting from the imagery of coal mines, such as safety helmets, mine car tracks, mining trolleys, coal blocks, pickaxes and coal dust, allowing the audience to find their own answers. Guo Wentai said that everyone who works hard in life, whether in front of a computer or on a production line, sacrifices for their loved ones, "is not just a mark exclusive to workers with extremely high labor density, but a physical memory that everyone has." In order to produce this work, the Riverbed Theater went into the mine tunnels for field surveys and collections, listening to the old miners tell how they work 400 meters underground, how they move in a narrow coal seam narrower than their shoulders, how they mine with strange body postures in a high temperature working environment of 40 degrees Celsius, and how they make sacrifices to support their families, which has contributed to the development of Taiwan's industry. Zhou Chaonan, founder of the Houtong Miners' History Museum, choked up today after watching the rehearsal clips on site and said that when he saw the rocks falling, "my tears started to fall. The performance presented the real situation of our work, and we had no place to hide when working in the mine. The feelings of several scenes were very deep." Guo Wentai founded the Riverbed Theater in Taiwan for more than 20 years. His works challenge the audience's physical experience, allowing viewers to be shocked when receiving the images and still think about the aftertaste when leaving the theater. In recent years, he has tried experimental performances that have also sparked heated discussions, including the previous "Opening a Room" plan, which became a hot topic for its "immersive and intimate experience for one person to watch" and was selected as one of the top 10 performing arts works of the year at the 10th Taishin Art Award. "The Forgotten" this time invited American puppet artist Torry Bender. Bend, gold medal music producer Ke Zhihao, video artist Su Huiyu, lighting designer Wang Tianhong and choreographer Tian Xiaoci, together with 17 performers from different backgrounds such as dance, vocal music, drama and circus, tell the story of the miners that is gradually being forgotten. The Riverbed Theater "Forgotten" will perform from November 6th to 7th at the Taipei National Theater. There will be a cross-border discussion after the evening show on the 6th. (Editor: Chen Zhengwei) 1101104 Riverbed Theater debuts</t>
  </si>
  <si>
    <t>国产现实题材电视剧迎来制作播出"黄金机遇期"
新华社上海6月14日电 题:国产现实题材电视剧迎来制作播出"黄金机遇期"
从上世纪八九十年代的"蹉跎岁月""渴望""北京人在纽约"等,到进入21世纪后的"媳妇的美好时代""中国式离婚""温州一家人"等,最近几年我国现实题材电视剧创作又掀起新一波热潮,涌现出"欢乐颂""小别离""鸡毛飞上天"等一批口碑作品.
正在举行的第23届上海电视节上,与往年古装电视剧独占鳌头有所不同,现实题材电视剧作品占据了白玉兰奖最佳中国电视剧奖提名名单的一半还多,令影视创作者大为振奋.
国家新闻出版广电总局电视剧司司长毛羽用"黄金机遇期"来形容当下现实题材电视剧的创作环境.
产量接近六成 现当代题材坐稳"半壁江山"
来自国家新闻出版广电总局的数据显示,近年来,通过备案公示审核的电视剧剧目中,现当代题材剧目数约占总剧目数的近六成,而从生产完成的剧目看,每年也占总完成量的近六成.2016年,全国各类电视剧制作机构共计生产完成并获准发行国产电视剧329部14721集,其中现当代题材剧目共计188部8555集,分别占总比例的57.14%,58.11%.
进入2017年,讲述浙江义乌创业夫妻故事的"鸡毛飞上天",忠实还原文学精品的"白鹿原"等大剧接连播出,被誉为现实题材持续创作播出的荧屏风景线.与此同时,在反腐,公安等题材上,电视剧作品也形成新的突破.
参加上海电视节"中国电视剧如何体现文化自信"主题论坛的专业人士指出,国产电视剧的现实题材创作从生产到制作,从荧屏首播到网上传播,都渐入佳境.著名编剧王丽萍认为,对于现实题材作品不遗余力地创作,投资,播出,充分体现了今天中国电视剧行业自身的文化自信.
"如果一个国家的电视剧生产,只有古装玄幻,只有架空穿越,那么那个时代,那个国家的人民,其精神生活是不完整的,甚至可以说是令人十分遗憾的.本着这样的初衷,坚持现实题材创作,甘耐寂寞,甘坐'冷板凳'的精神,值得行业内倡导弘扬."她说.
除了较大较稳定的电视剧生产规模,网络视听类企业的快速发展,正在为现实题材影视作品提供更广阔的播出平台.
毛羽这样比喻,"电视台是网络的火车头,'电视窗口'已经成为'网络窗口'的重要推动器,台网互动扩大了电视剧的经济效益,放大了电视剧的社会影响力."
过去,当一些古装题材电视剧大行其道时,现实题材作品的播出空间就容易受限.而现在,由于视</t>
  </si>
  <si>
    <t>Domestic reality-themed TV series usher in a "golden opportunity period" for production and broadcasting Xinhua News Agency, Shanghai, June 14th, titled: Domestic reality-themed TV series usher in a "golden opportunity period" for production and broadcasting From "Wasted Years", "Desire", "Beijingers in New York" and other works in the 1980s and 1990s, to "The Good Times of Daughter-in-law", "Chinese Divorce", "Wenzhou Family" and other works after entering the 21st century, in recent years, my country's reality-themed TV series creation has set off a new wave of enthusiasm, and a number of well-received works such as "Ode to Joy", "A Little Farewell", and "Chicken Feathers Flying to the Sky" have emerged. At the 23rd Shanghai TV Festival, which is currently being held, unlike previous years when costume TV series dominated the top spot, reality-themed TV series accounted for more than half of the nomination list for the Magnolia Award for Best Chinese TV Series, which greatly excited film and television creators. Mao Yu, director of the TV Series Department of the State Administration of Press, Publication, Radio, Film and Television, used the term "golden opportunity period" to describe the current creation environment of reality-themed TV series. The output is close to 60%, and contemporary themes firmly occupy "half of the country" Data from the State Administration of Press, Publication, Radio, Film and Television show that in recent years, among the TV dramas that have passed the filing and public review, the number of modern and contemporary themes accounts for nearly 60% of the total number of dramas, and from the perspective of completed dramas, they also account for nearly 60% of the total number of completed dramas each year. In 2016, various TV drama production agencies across the country produced and approved the release of 329 domestic TV dramas with 14,721 episodes, of which 188 modern and contemporary themes accounted for 8,555 episodes, accounting for 57.14% and 58.11% of the total proportion respectively. In 2017, major dramas such as "Chicken Feathers Flying to the Sky", which tells the story of an entrepreneurial couple in Yiwu, Zhejiang, and "White Deer Plain", which faithfully restores the literary masterpiece, were broadcast one after another, and were praised as the screen scenery line of continuous creation and broadcast of realistic themes. At the same time, TV dramas have also made new breakthroughs in themes such as anti-corruption and public security. Professionals who attended the Shanghai TV Festival's "How Chinese TV Series Reflect Cultural Confidence" forum pointed out that the creation of realistic themes in domestic TV series has gradually improved from production to production, from the first broadcast on the screen to the online dissemination. Famous screenwriter Wang Liping believes that the unremitting creation, investment and broadcast of realistic themes fully reflects the cultural confidence of the Chinese TV industry today. "If a country's TV series production is only about ancient costume fantasy and only about time travel, then the spiritual life of the people of that era and that country is incomplete, and it can even be said to be very regrettable. With such an original intention, the spirit of insisting on realistic themes, being willing to endure loneliness and sitting on the 'cold bench' is worthy of advocacy and promotion in the industry." She said. In addition to the larger and more stable scale of TV series production, the rapid development of online audio-visual companies is providing a broader broadcasting platform for realistic film and television works. Mao Yu made a metaphor, "TV stations are the locomotives of the Internet, and the 'TV window' has become an important promoter of the 'Internet window'. The interaction between TV stations and the Internet has expanded the economic benefits of TV series and magnified the social influence of TV series." In the past, when some costume dramas were popular, the broadcast space for realistic works was easily limited.</t>
  </si>
  <si>
    <t>初学者如何快速掌握摄影构图的方法及建议!
在我看来,构图与理性,生硬的技术关系不大,主要是"美".换句话说,构图和你能不能举起相机没有关系,更不用说你在相机和拍摄用什么等级了构图只是你眼中看世界的角度.所以,构图更多的是关于感性的美,情感的构成,和摄影百家争鸣的精彩之处我还是只讲思想和方法.韩愈说:师者,传道授业解惑.我知道自己有多浅薄,所以不敢称自己为"老师".我只是觉得"道",也就是思想和方法,很重要.俗话说,授人以鱼不如授人以渔.思维方式是对的,怎么拍,也就是每一个个人人的个性和审美为美而奋斗.至于具体的技术贴纸,已经有蜂鸟等很多摄影和网站的了,大家可以自己搜索学习.
在摄影的许多著作中分析了许多构图方法,如:三分法,十字构图法,X构图法或三角形构图法等.这些方法的分析没有问题,但是这里有一个问题.这些分析很多都是通过拍照完成的,然后其他人看着照片进行分析.根据很多大师的作品,分析了很多方法,然后可以写成书出售.说实话,当你看到一件作品,只要看着舒服,如果非要分析的话,可以分析出很多理论依据,但其实只是后人的想法.拍摄一开始也没想那么多,只是把相机养大,收下了.很多都是下意识的构图,下意识的行为,下意识的拍摄之类的.有些瞬间只是一秒钟,你到底在哪里想那么多?
之所以要做大量的构图分析,就是为了给一些参考.训练思考线条,培养寻找有序线条和点的意识.并不是很多人捧相机,的时候会纠结我是三分构图法还是三角构图法.很多新人的问题都在这里.我想我看过很多构图方法,提出了相机的思考,我应该怎么做构图?经过长时间的奋斗,机会错过了.或者拍完之后,请高手分析一下:你看到我的构图了吗?其实哪里对哪里错?只有你看着觉得舒服?大多数时候,你看起来很舒服,但他看起来不舒服.一项对100名个人人的调查显示,舒适的作品很少,大多数情况下,它们都花在了每一只眼睛上.有些人看介绍性的照片会很舒服.有些人把自己的器材换到了顶级,背熟了技术理论,但还是拍不出看起来舒服的照片.有什么问题?个人认为许多人都充满了技术数据,理论和方法.拍照时,他们想得太多,选择太多.相反,他们不能专注于用真实的本性拍照,用自己的情感表达自己的美.原本有想法的人,平日里不断被自己心中熟知的构图规则理论所干扰.总是纠结芝麻还是玉米,结果完全不一样.
其实构图就是发现美,然后合理表达美.
所谓美学,就是老一辈摄影家族的通俗</t>
  </si>
  <si>
    <t>How beginners can quickly master the methods and suggestions of photographic composition! In my opinion, composition has little to do with rationality and rigid techniques, but mainly with "beauty". In other words, composition has nothing to do with whether you can lift a camera, not to mention what level you use in camera and shooting. Composition is just the angle from which you see the world. Therefore, composition is more about the beauty of sensibility, the composition of emotions, and the wonderfulness of the hundreds of schools of thought in photography. I still only talk about ideas and methods. Han Yu said: A teacher should impart knowledge and solve doubts. I know how shallow I am, so I dare not call myself a "teacher". I just think that "Tao", that is, ideas and methods, are very important. As the saying goes, it is better to teach a man to fish than to give him a fish. The way of thinking is right, and how to shoot is the personality and aesthetics of each person, striving for beauty. As for specific technical stickers, there are already many photography and websites such as Hummingbird, and you can search and learn by yourself. Many composition methods are analyzed in many works of photography, such as: the rule of thirds, the cross composition method, the X composition method or the triangle composition method, etc. There is nothing wrong with the analysis of these methods, but there is a problem here. Many of these analyses are done by taking pictures, and then others look at the pictures and analyze them. According to the works of many masters, many methods are analyzed, and then they can be written into books for sale. To be honest, when you see a work, as long as it is comfortable to look at, if you have to analyze it, you can analyze a lot of theoretical basis, but in fact it is just the ideas of future generations. I didn’t think so much at the beginning of shooting, I just raised the camera and took it in. Many of them are subconscious composition, subconscious behavior, subconscious shooting and so on. Some moments are only a second, why do you think so much? The reason why we need to do a lot of composition analysis is to give some references. Train to think about lines and cultivate the awareness of finding orderly lines and points. Not many people hold the camera, and they will be entangled in whether I should use the thirds composition method or the triangle composition method. Many newcomers' problems are here. I think I have seen many composition methods and put forward the thinking of the camera. How should I compose? After a long struggle, the opportunity was missed. Or after taking the photo, please ask the expert to analyze it: Do you see my composition? In fact, what is right and what is wrong? Only you feel comfortable when you look at it? Most of the time, you look comfortable, but he looks uncomfortable. A survey of 100 individuals Checks show that there are few comfortable works, and in most cases, they are spent on each eye. Some people will feel comfortable looking at introductory photos. Some people have replaced their equipment with the top level and memorized the technical theories, but still can't take photos that look comfortable. What's the problem? I personally think that many people are full of technical data, theories and methods. When taking pictures, they think too much and have too many choices. On the contrary, they can't focus on taking pictures with their true nature and expressing their beauty with their emotions. People who originally had ideas are constantly disturbed by the composition rules and theories they are familiar with in their hearts on weekdays. They always entangle sesame or corn, and the results are completely different. In fact, composition is to discover beauty and then express beauty reasonably. The so-called aesthetics is the popular saying of the older generation of photography families.</t>
  </si>
  <si>
    <t>12月30日,第34届中国电影金鸡奖颁奖典礼暨2021年金鸡百花电影节闭幕式在厦门举行."庆祝建党100周年重点影片"1921"获最佳编剧奖.日前,影片在第16届中国长春电影节上也荣获最佳编剧奖.
"将宏大叙事和个性化人物塑造相结合,再现100年前,青春热血的革命先驱,波澜壮阔的建党伟大历程,影片情感表达饱满,刻画了充满立体的人物群像,成功唤起了当代观众的情感和精神共鸣.金鸡奖组委会如此评价"1921".
监制兼导演黄建新(编剧黄欣),编剧余曦,赵宁宇共同上台领奖.黄建新表示:"感谢评委会授予我们团队这个奖,从影40年,我进电影厂第一份工作是文学编辑,然后做编剧,然后电影学院导演系进修,然后做导演.这些年我其实一直没有停下来写剧本.我创作,和别人联合创作,改编的剧本有20部,拍了16部,也得了一些奖.很珍惜今天拿了这个奖,谢谢评委会!
"1921"由中宣部电影局,上海市委宣传部指导拍摄,以百年前年轻的"一大代表作为主体展开叙事,上映后获得了非常积极的社会反响,许多年轻观众看完表示,像上了一堂"生动的党史课.中央党校(国家行政学院)研究室副主任沈传亮曾在观影后表示:"这些人的年龄很年轻,恰恰跟'一百年正青春'的主题非常契合.那个时候的年轻人能够肩负起这个使命,就是表示选择很关键,但能不能坚持下去,就是信念.我觉得"1921"就传递出了这个信念.
"这是一个重大题材,是在一百年重要时刻拍的电影,不是我们能力能做到的,所以要感谢国家电影局,感谢上海市委宣传部的支持和指导.黄建新在现场表示.
"1921"电影剧本创作花费四年时间,期间数易其稿,编剧在和主创的反复交流中不断打磨人物性格和故事细节,通过大量查阅国内外史料丰富史实.影片在展现真实历史的基础上,通过编剧戏剧化的加工创作,构建出了一条其他"建党故事鲜少提及的"国际视角,同时寻找到类型叙事的突破口.
影片"1921"讲述的是中国近现代史上伟大的转折时刻,电影本身是在通过影像形态"复述历史.自2016年筹备以来,编剧赵宁宇便带领编剧团队在世界各地档案馆挖掘新史料,在史料储备详尽的基础上为剧本创作打下了扎实的基础.
影片既尊重党史,又希望以类型化的电影语言讲好党史故事,让年轻观众主动走进影院.2019年加入编剧团队的余曦则擅长类型电影的创作,曾因"毒战""盲探"等屡获金像奖和亚洲电影大奖提名等荣誉.作为"1921"的第一编</t>
  </si>
  <si>
    <t>On December 30, the 34th China Film Golden Rooster Awards Ceremony and the Closing Ceremony of the 2021 Golden Rooster and Hundred Flowers Film Festival were held in Xiamen. "1921", a key film celebrating the 100th anniversary of the founding of the Communist Party of China, won the Best Screenplay Award. Recently, the film also won the Best Screenplay Award at the 16th China Changchun Film Festival. "Combining grand narrative with personalized character creation, recreating the youthful and passionate revolutionary pioneers 100 years ago and the magnificent process of the founding of the Communist Party of China, the film is full of emotional expression, portraying a full and three-dimensional group of characters, and successfully arousing the emotional and spiritual resonance of contemporary audiences. This is how the Golden Rooster Awards Organizing Committee evaluated "1921". Producer and director Huang Jianxin (screenwriter Huang Xin), screenwriters Yu Xi and Zhao Ningyu went on stage to receive the award. Huang Jianxin said: "Thank you to the jury for awarding our team this award. I have been in the film industry for 40 years. My first job after entering the film studio was as a literary editor, then as a screenwriter, then as a further student in the directing department of the Film Academy, and then as a director. In fact, I have never stopped writing scripts over the years. I have created and co-created with others. I have adapted 20 scripts, filmed 16 of them, and won some awards. I cherish this award today. Thank you to the jury!" "1921" was filmed under the guidance of the Film Bureau of the Central Propaganda Department and the Propaganda Department of the Shanghai Municipal Party Committee. It unfolds the narrative with the young representatives of the First National Congress of the Communist Party of China a hundred years ago as the main body. After the release, it received very positive social response. Many young viewers said that it was like taking a "vivid party history class". Shen Chuanliang, deputy director of the Research Office of the Central Party School (National School of Administration), once said after watching the film: "These people are very young, which is exactly in line with the theme of 'One Hundred Years of Youth'. The young people at that time were able to shoulder this mission, which means that the choice is crucial, but whether they can persist is a belief. I think "1921" conveys this belief. "This is a major theme, a movie shot at an important moment of a hundred years, which is beyond our ability, so we have to thank the National Film Bureau and the Propaganda Department of the Shanghai Municipal Party Committee for their support and guidance. Huang Jianxin said at the scene. The creation of the movie script of "1921" took four years, and the script was revised several times. The screenwriters constantly polished the characters' personalities and story details in repeated exchanges with the main creators, and enriched the historical facts by consulting a large number of domestic and foreign historical materials. On the basis of showing the real history, the film constructed an international perspective that is rarely mentioned in other stories about the founding of the party through the screenwriter's dramatic processing and creation, and at the same time found a breakthrough in genre narrative. The film "1921" tells the story of a great turning point in China's modern and contemporary history. The film itself is "retelling history" through the form of images. Since its preparation in 2016, screenwriter Zhao Ningyu has led the screenwriter team to dig up new historical materials in archives around the world, laying a solid foundation for script creation based on the detailed reserves of historical materials. The film respects the party history and hopes to tell the story of the party history well in a typified film language, so that young audiences can take the initiative to go to the theater. Yu Xi, who joined the screenwriter team in 2019, is good at the creation of genre films. He has won honors such as the Academy Awards and Asian Film Awards nominations for "Drug War" and "Blind Detective". As the first screenwriter of "1921",</t>
  </si>
  <si>
    <t>1938年出生于台南的陈辉东从事艺术创作超过50年,他以洗练,淳厚的画风,为作品注入风格鲜明的写实意蕴.由于对艺术创作的严谨要求,近20多年来鲜少举办个展,转而专心致志于绘画的探索.本次国立台湾美术馆举办的"完形美学 - 陈辉东个展",呈现他数十年来在创作上关注的面向,包含:风景画,肖像画,风俗画,裸体画等不同题材的作品,以及过去鲜少展出的炭笔画和插画,展现艺术家对生命的热情与对美学的追求.本展将于104年2月7日起至4月12日展出,开幕式暨记者会将于2月7日下午两点三十分在国立台湾美术馆举办,欢迎大家共襄盛举.
陈辉东善于捕捉及诠释万物之美,不论是生动的肖像,丰腴唯美的裸女,异国情调的风景,帆船的昂扬,还是辛勤工作的渔夫,对各种绘画题材都能鞭辟入里地直探精髓,并赋予物象精确的造型,同时对光影和色彩有高度的考究与追求,配合严谨的构图,充分发挥写实绘画的古典之美.
陈辉东以细腻传神的人物画闻名艺坛,对于人物气质和眼神的掌握精准,在简单却具深度的背景之中,运用光影烘托出人物的精神与性格,并以精细的描绘呈现皮肤肌理和衣料的质感,是台湾肖像绘画领域中具代表性的创作者之一.在他的人物画当中,尤以表现西班牙佛朗明哥舞者的作品特别突出,女郎的舞姿和表情,充分展现拉丁女性坚强,热情和自信的一面.而艺术家的自画像则流露出一股温和坚毅的神情,揭露他在艺术创作上追求完美的性格.
"船"系列是陈辉东另一着墨甚深的主题,起初运用物象变形和块面分割的手法,在真实与间构成船的意象,之后渐以帆船表现行船张力和三角形式美感,呈现半抽象到写实风格的演变."船"之所以成为他长期探讨的绘画主题,起因童年时期喜爱观看运河中撒网捕鱼的渔夫和渔船;另一方面,在茫茫大海中航行的帆船是人类意志的展现,阐扬了艺术家的人生观.与此相关联的还有另一个以"渔获"为主题的系列,取材自捕捞虱目鱼的故乡风情,不但充满了生命力,跃动感以及对辛勤工作的礼赞,也自然流露出艺术家对乡土的丰富情感.
在陈辉东的人物画当中,尤以表现西班牙佛朗明哥舞者的作品特别突出,女郎的舞姿和表情,充分展现拉丁女性坚强,热情和自信的一面.本次展览开幕式艺术家特别邀请画中的模特儿 -  - 西班牙佛朗明哥舞者尤兰达小姐来到台中,陈辉东过去以她为模特儿画了多幅人像画,尤兰达不但将于这些画作前现身,也将在开幕式上表演道地的西班牙佛朗明哥舞蹈,让观众体验当初艺术家</t>
  </si>
  <si>
    <t>Born in Tainan in 1938, Chen Huidong has been engaged in artistic creation for more than 50 years. With his refined and pure painting style, he injects a distinctive realistic connotation into his works. Due to his strict requirements for artistic creation, he has rarely held solo exhibitions in the past 20 years, and has instead devoted himself to the exploration of painting. The "Gestalt Aesthetics - Chen Huidong Solo Exhibition" held by the National Taiwan Museum of Fine Arts this time presents the aspects he has focused on in his creation over the past decades, including: landscape paintings, portraits, genre paintings, nude paintings and other works of different themes, as well as charcoal drawings and illustrations that were rarely exhibited in the past, showing the artist's passion for life and pursuit of aesthetics. This exhibition will be on display from February 7 to April 12, 2015. The opening ceremony and press conference will be held at the National Taiwan Museum of Fine Arts at 2:30 pm on February 7. Everyone is welcome to join in the celebration. Chen Huidong is good at capturing and interpreting the beauty of all things, whether it is a vivid portrait, a voluptuous and beautiful nude, an exotic landscape, a sailboat, or a hard-working fisherman. He can explore the essence of various painting subjects and give objects precise shapes. At the same time, he has a high degree of attention to light and shadow and color, and with rigorous composition, he fully exerts the classical beauty of realistic painting. Chen Huidong is famous in the art world for his delicate and vivid figure paintings. He has a precise grasp of the temperament and eyes of the characters. In a simple but profound background, he uses light and shadow to highlight the spirit and personality of the characters, and presents the texture of the skin and the texture of the fabric with delicate descriptions. He is one of the most representative creators in the field of portrait painting in Taiwan. Among his figure paintings, the works depicting Spanish flamenco dancers are particularly outstanding. The dancing posture and expression of the girls fully show the strong, passionate and confident side of Latin women. The artist's self-portrait reveals a gentle and resolute expression, revealing his character of pursuing perfection in artistic creation. The "Ship" series is another theme that Chen Huidong has devoted much attention to. At first, he used the techniques of image deformation and block segmentation to form the image of a ship between reality and space. Later, he gradually used sailboats to express the tension of sailing and the beauty of triangles, presenting the evolution from semi-abstract to realistic style. The reason why "Ship" has become a painting theme that he has been exploring for a long time is that he loved watching fishermen and fishing boats casting nets in the canal when he was a child; on the other hand, sailboats sailing in the vast ocean are a manifestation of human will and expound the artist's outlook on life. Related to this is another series with the theme of "Catch", which is based on the hometown customs of catching milkfish. It is not only full of vitality, dynamics and praise for hard work, but also naturally reveals the artist's rich emotions for his hometown. Among Chen Huidong's figure paintings, the works depicting Spanish flamenco dancers are particularly outstanding. The dancing posture and expression of the girls fully show the strong, passionate and confident side of Latin women. At the opening ceremony of this exhibition, the artist specially invited the model in the painting - - Spanish flamenco dancer Miss Yolanda came to Taichung. Chen Huidong used her as a model for many portraits in the past. Yolanda will not only appear in front of these paintings, but will also perform authentic Spanish flamenco dance at the opening ceremony, allowing the audience to experience the artist's original style.</t>
  </si>
  <si>
    <t>"台湾当代一年展 Taiwan Annual"(以下简称一年展)多年来聚焦于艺术平权,多样开放及国际交流,致力于提供一般以画廊为单位的艺术博览会机制之外,另一种开放的当代艺术展览平台,并以此区隔作为定位,展现台湾当代艺术界的多元可能性.迈入第四届的一年展共有19场艺术活动,18组亚洲艺术空间,机构与团体,汇集超过300位国内外创作者,于今年8月31日至9月8日在台北花博争艳馆隆重开展.
一年展重点征件区秉持着"艺术平权"之初衷,汇集了逾150位不同背景和职业的艺术家投件参与;在"主题策展区"特别邀请到两位台湾策展人张君懿与陈念庭策划"这很简单谁不会"及""裤裤骚"怎么办?"两档主题展,集结了多位国内外杰出艺术家,以及极具实验性质的新锐创作者,导演与表演者.
此外,本次更结合了视盟的国际交流计划,邀请来自乔治亚,乌克兰,俄罗斯,印度及土耳其共6个艺术空间和组织,与11组"台湾艺术机构/团体"包含"众艺术","非常庙艺文空间","海桐艺术中心","社团法人新北市爱乡协会","财团法人原住民族文化事业基金会","新浜码头艺术空间","新乐园艺术空间","台北数位艺术节","Instant 42","森岚工作方图"和"鱼刺客"一同参展,带来多个国家和不同城市的艺术能量,提供一个多元,跨国际的艺术交流空间.
在上述展区规划以外,今年一年展还有"创艺文化基金会"的加入,汇集6组台湾知名艺术家姚瑞中,苏孟鸿,许维颖,王亮尹,黄椿元与席时斌多件原创版画,于展期间进行"原创版画义卖展"展示及公益义卖,义卖所得将全数捐给"台湾破冰专业服务协会",邀请大家收藏名家作品同时帮助身障者.
展览亦延续视盟一直以来对艺术教育推广的热忱,于展期间安排多样的教育推广活动,包含"专家导览","展览座谈","艺术数据库讲座","艺术劳动及法律讲座",还有多场艺术活动及工作坊:张艺"艺术相谈室"透过对谈进行探索,林慧姮"交换信仰"转化你的信念成为作品;蔡宛洁"梦中带回一个故事"借由探索内在意识释放你的身心灵,赵克涵"自然干燥花圈工作坊"启发平易近人的美感体验,黄千伦"宝岛幸运符 绢印撞色手提袋"以绢印与车缝技巧并进,邀请大家一起动手做.一次集结众多形形色色的内容,希望呈现艺术的多元与不规则,并加码规划以艺术阅读为主题的空间,与"亚典艺术书店","典藏艺术家庭"及"boven 杂志图书馆"共同合作,打造一个</t>
  </si>
  <si>
    <t>The "Taiwan Annual" (hereinafter referred to as the Annual) has focused on art equality, diversity and openness, and international exchanges for many years. It is committed to providing an open contemporary art exhibition platform in addition to the general art fair mechanism based on galleries, and uses this distinction as a positioning to show the diverse possibilities of Taiwan's contemporary art world. Entering its fourth year, the Annual has a total of 19 art events, 18 groups of Asian art spaces, institutions and groups, and more than 300 domestic and foreign creators. It will be grandly held at the Taipei Flower Expo Pavilion from August 31 to September 8 this year. The key submission area of the Annual Exhibition adheres to the original intention of "art equality" and brings together more than 150 artists from different backgrounds and professions to submit their works; in the "Theme Curatorship Area", two Taiwanese curators, Zhang Junyi and Chen Nianting, are specially invited to plan the two theme exhibitions "This is simple, who can't do it" and "What to do if your pants are sexy?", which bring together many outstanding artists from home and abroad, as well as experimental new creators, directors and performers. In addition, this time, the international exchange plan of Vision Alliance was combined, and 6 art spaces and organizations from Georgia, Ukraine, Russia, India and Turkey were invited to participate in the exhibition together with 11 groups of "Taiwanese art institutions/groups" including "Zhongyishu", "Feichangmiao Art Space", "Haitong Art Center", "New Taipei City Aixiang Association", "Indigenous Peoples Cultural Foundation", "Xinbang Wharf Art Space", "New Paradise Art Space", "Taipei Digital Art Festival", "Instant 42", "Mori Lan Work Square" and "Fish Assassin", bringing the artistic energy of multiple countries and cities, and providing a diverse, cross-international art exchange space. In addition to the above exhibition area planning, this year's annual exhibition also has the participation of the "Creative Arts Cultural Foundation", which has collected many original prints from 6 groups of well-known Taiwanese artists, including Yao Ruizhong, Su Menghong, Xu Weiying, Wang Liangyin, Huang Chunyuan and Xi Shibin. During the exhibition, an "Original Print Charity Sale Exhibition" will be held for display and charity sale. All proceeds from the charity sale will be donated to the "Taiwan Ice Breaking Professional Service Association", inviting everyone to collect famous works and help the disabled. The exhibition also continues Vision's passion for promoting art education. During the exhibition, a variety of educational promotion activities will be arranged, including "Expert Guided Tours", "Exhibition Talks", "Art Database Lectures", "Art Labor and Law Lectures", and many art activities and workshops: Zhang Yi's "Art Talk Room" explores through conversations, Lin Huiheng's "Exchange of Faith" transforms your beliefs into works; Cai Wanjie's "Bring Back a Story from a Dream" releases your body and soul by exploring your inner consciousness, Zhao Kehan's "Natural Dry Wreath Workshop" inspires an approachable aesthetic experience, and Huang Qianlun's "Treasure Island Lucky Charm Silk Print Contrast Color Tote Bag" combines silk printing and sewing techniques, inviting everyone to make it together. Gathering so many different contents at once, hoping to present the diversity and irregularity of art, and adding planning for a space with the theme of art reading, cooperating with "Asia Art Bookstore", "Collection Art Family" and "boven Magazine Library" to create a</t>
  </si>
  <si>
    <t>两年前知道侯季然要拍一部七零年代末,八零年代初风行一时的社会写实片的相关记录片,觉得非常有趣,这个人的脑袋总是装着莫名其妙的东西.
假如有所谓"渣美学"的话,侯季然会是个中翘楚,他总是关注着角落里被人遗忘的,卑微破败的非生命体,以他纤细同情之眼.
以七零年代末期社会写实片为题材的纪录片:"台湾黑电影",即将于台北电影节中首映.片中收录许多珍贵的社会写实片片段,如1981年"上海社会档案"中陆小芬震惊全台的胸前一刀,1979年"错误的第一步"中,男主角马沙赤脚带着脚镣从监狱深处走向观众的特写,陆一蝉演出"女王蜂"时著名的胸前蜜蜂刺青以及杨惠珊,陆仪凤等重要社会写实片明星演出的精彩片段.这些场面在那个大多数人都不曾看过真正的监狱,脚镣的保守戒严年代,震撼了无数观众的心灵,如今不仅是许多五年级生的怀旧印象,更是久被遗忘的台湾电影史经典场面.
导演侯季然表示:会拍摄这个题材,一方面是源于自己对旧电影的爱好,另一方面也是对那个戒严的时代,竟然能够诞生出那么多部标榜暴力犯罪色情的电影感到好奇.由于这批电影一向被视为纯粹剥削炒作的商业电影,少有人有意加以保存,更遑论出版DVD,因此在寻找这些影片时遇到许多困难."台湾黑电影"的工作人员从国立的电影资料馆,找到深藏在西门町小巷中的私人片库,再一路找到巡回全台湾的庙会露天放映业者,花费了一年半时间,才找齐片中引用的八部社会写实经典作品.而有些拷贝因为久未有人闻问,深埋在仓库里太长时间,画面皆已斑驳,雪花片片,更显出这些电影横跨二十五年而来的时代感.
除了搜集到这些珍贵的旧影片之外,"台湾黑电影"并尝试对这批电影提出新的诠释观点,片中将社会写实电影片段与台湾七零年代末期的政治社会事件相对照,挖掘出潜藏在社会写实胶片底层的时代情绪.导演认为,社会写实电影表面上是感官发泄,但是这些狂暴的画面,其实透露了当时戒严气氛下,被压抑已久并试图寻找出口的集体潜意识.
片中访问了许多参与社会写实片风潮的重要导演,明星及影评人,对于当时社会写实电影的资金状况,生产情形,电检尺度,海外市场的商业操作,甚至于社会写实电影与紧接其后出现的台湾新电影之间的矛盾关联等,皆有第一手的说明与诠释,不但为台湾电影留下重要的口述历史,更可为目前低迷的国片市场提供历史的参考.
导演表示,"台湾黑电影"的片名灵感来自"台湾新电影",用"黑电影"代表七零年代末期风靡全台的社会写</t>
  </si>
  <si>
    <t>Two years ago, I learned that Hou Jiran was going to shoot a documentary about the social realism that was popular in the late 1970s and early 1980s. I found it very interesting. This person's head is always filled with inexplicable things. If there is a so-called "scum aesthetics", Hou Jiran would be a leader. He always pays attention to the forgotten, humble and dilapidated non-living things in the corners with his delicate and sympathetic eyes. The documentary "Taiwanese Black Films", which is based on social realism films in the late 1970s, will premiere at the Taipei Film Festival. The film includes many precious clips from social realism films, such as the stabbing in the chest of Lu Xiaofen in the 1981 "Shanghai Social Archives" that shocked the whole of Taiwan, the close-up of the male protagonist Ma Sha walking barefoot and wearing shackles from the depths of the prison to the audience in the 1979 "The First Wrong Step", the famous bee tattoo on Lu Yichan's chest when he performed "Queen Bee", and the wonderful clips of important social realism film stars such as Yang Huishan and Lu Yifeng. These scenes shocked the hearts of countless audiences in the conservative martial law era when most people had never seen real prisons and shackles. Now they are not only the nostalgic impressions of many fifth graders, but also the long-forgotten classic scenes in Taiwan's film history. Director Hou Jiran said: On the one hand, he chose to shoot this theme because of his love for old movies, and on the other hand, he was curious about how so many movies featuring violence, crime and pornography could be produced during the martial law era. Since these movies have always been regarded as purely commercial movies of exploitation and hype, few people are interested in preserving them, let alone publishing DVDs, so there are many difficulties in finding these movies. The staff of "Taiwan Black Movies" found a private film library hidden in the alleys of Ximending from the National Film Archive, and then found the temple fair open-air screening operators that toured all over Taiwan. It took a year and a half to find all eight social realism classics quoted in the film. Some copies have been buried in the warehouse for too long because no one has heard of them for a long time. The pictures are all mottled and snowy, which shows the sense of time of these movies spanning 25 years. In addition to collecting these precious old films, "Taiwanese Black Film" also attempts to propose a new interpretation of this batch of films. The film compares the clips of social realism films with the political and social events in Taiwan in the late 1970s, digging out the era emotions hidden in the social realism films. The director believes that social realism films are sensory releases on the surface, but these violent scenes actually reveal the collective subconscious that has been suppressed for a long time and is trying to find an outlet under the martial law atmosphere at the time. The film interviewed many important directors, stars and film critics who participated in the social realism film trend. The film has first-hand explanations and interpretations of the financial situation, production situation, film censorship standards, commercial operations in overseas markets, and even the contradictions between social realism films and the Taiwanese new films that appeared immediately afterwards. It not only leaves an important oral history for Taiwanese films, but also provides a historical reference for the current sluggish domestic film market. The director said that the title of "Taiwanese Black Film" was inspired by "Taiwan New Film", using "black film" to represent the social realism that was popular throughout Taiwan in the late 1970s.</t>
  </si>
  <si>
    <t>2015年11月23日,在悉尼澳洲国际华语电影节上举行了中澳合拍论坛.美国电影协会中国区总裁冯伟,悉尼中国文化中心主任赵立,澳州电影推广署总裁Debra Richard,国际华语电影节主席宫岚薇,"西游记之大圣归来"出品人路伟,大盛国际总裁安晓芬,澳大利亚电影合拍项目总监Colleen Champ,华裔导演陈宝玲,多位澳洲后期制作,声音,特效技术制作界的杰出代表,以及来自中国电影业界的企业高层,优秀导演,制片人共同出席论坛,并分享了对中澳合拍的看法与建议.
展现中澳电影合作风向标 截止2015年9月6日,中国电影年度票房已经达到300亿,预计全年总票房将超过400亿.在中国向世界第一大票房市场冲刺的历史进程中,中国电影人正将目光投向包括澳洲在内的广阔的海外市场,去开拓更多能满足中国观众旺盛需求的机遇.因此,如何谋求与更多国家展开合拍,从共赢层面更好地分享资金,市场与人才,也成为中国与世界电影市场深入合作的关键议题. 目前中国已与11个国家与地区签订了合拍协议,而拥有庞大电影消费市场,一流电影后期制作体系的澳洲,从2008年开始就与中国签订了合拍协议,澳洲与中国电影市场在发展速度,产业模式,电影政策激励机制上有许多互补之处,因此澳洲未来有望成为推动中外电影合拍的最有力伙伴之一.从更深远的意义而言,第二届中澳合拍论坛无疑是中澳电影界合作的重要风向标. 美国电影协会中国区总裁冯伟在开幕致辞概括了中澳两国电影业发展的盛况:在中国,每天新增15-20块银幕,共有超过3万张银幕为13亿人口服务,这样的增长速度显示了中国电影观众对走进电影院的热情,以及对好内容,好故事日益增长的胃口.而作为一个拥有美丽风光,多彩文化,才华横溢的电影工作者,以及成熟电影制作体系的国家,澳大利亚已经拥有了创造独特电影的艺术水准,并得到了世界各地观众的欣赏. 冯伟表达了对两国电影业合作的良好愿景:中澳两国电影人,都拥有将作品呈现给全世界观众的热情与愿望,如果有机会展开合作,他们将丰富彼此的电影制作工艺,并惠及整个创意,技术,市场等产业链.中澳电影人的互动将有助于加强两国的经济联系,建立更好的伙伴关系,并加深对彼此文化的认知.
搭建中澳合作平台 2015年是国际华语电影节举办的第七个年头,随着中国电影市场的高速发展,国际华语电影节对中外合拍影片倾注了越来越多的关注与支持,中澳合拍论坛旨在加强澳,中影人与业</t>
  </si>
  <si>
    <t>On November 23, 2015, the China-Australia Co-production Forum was held at the Australian International Chinese Film Festival in Sydney. Feng Wei, President of the American Film Association China, Zhao Li, Director of the Sydney Chinese Cultural Center, Debra Richard, President of the Australian Film Promotion Agency, Gong Lanwei, Chairman of the International Chinese Film Festival, Lu Wei, producer of "Journey to the West: Hero is Back", An Xiaofen, President of Dasheng International, Colleen Champ, Director of the Australian Film Co-production Project, Chinese director Chen Baoling, many outstanding representatives of the Australian post-production, sound, and special effects technology production industry, as well as corporate executives, outstanding directors, and producers from the Chinese film industry attended the forum and shared their views and suggestions on China-Australia co-production. Showing the direction of China-Australia film cooperation As of September 6, 2015, the annual box office of Chinese films has reached 30 billion, and the total box office for the whole year is expected to exceed 40 billion. In the historical process of China's sprint to the world's largest box office market, Chinese filmmakers are looking to the vast overseas markets including Australia to explore more opportunities that can meet the strong demand of Chinese audiences. Therefore, how to seek co-production with more countries and better share funds, markets and talents from a win-win perspective has also become a key issue for in-depth cooperation between China and the world film market. At present, China has signed co-production agreements with 11 countries and regions, and Australia, which has a huge film consumption market and a first-class film post-production system, has signed a co-production agreement with China since 2008. The Australian and Chinese film markets have many complementary aspects in terms of development speed, industrial model, and film policy incentive mechanism. Therefore, Australia is expected to become one of the most powerful partners in promoting co-production of Chinese and foreign films in the future. In a more profound sense, the second China-Australia Co-production Forum is undoubtedly an important vane for cooperation between the Chinese and Australian film industries. In his opening speech, Feng Wei, President of the American Film Association in China, summarized the grand development of the film industry in China and Australia: In China, 15-20 new screens are added every day, and there are more than 30,000 screens serving 1.3 billion people. This growth rate shows the enthusiasm of Chinese moviegoers to go to the cinema and their growing appetite for good content and good stories. As a country with beautiful scenery, colorful culture, talented filmmakers, and a mature film production system, Australia has already possessed the artistic level of creating unique films and has been appreciated by audiences around the world. Feng Wei expressed a good vision for cooperation between the two countries' film industries: Chinese and Australian filmmakers have the passion and desire to present their works to audiences around the world. If there is an opportunity to cooperate, they will enrich each other's filmmaking craftsmanship and benefit the entire creative, technical, market and other industrial chains. The interaction between Chinese and Australian filmmakers will help strengthen the economic ties between the two countries, establish better partnerships, and deepen the understanding of each other's culture. Building a China-Australia cooperation platform 2015 is the seventh year of the International Chinese Film Festival. With the rapid development of the Chinese film market, the International Chinese Film Festival has devoted more and more attention and support to Sino-foreign co-productions. The China-Australia Co-production Forum aims to strengthen the cooperation between Australian and Chinese filmmakers and the industry.</t>
  </si>
  <si>
    <t>整齐与对称,淡雅粉嫩的用色,强烈洁净的光感,初看斯洛伐克摄影师Maria Svarbova作品的人,谁都对她镜头下所展示的绚丽奇幻世界一见难忘.在Maria洋溢旧社会主义的秩序包装下,本该是欢愉的泳池,被交错于鲜艳的服装色彩与冷调的水蓝色系之中.这种反差对比不但形塑出一种既抽离,又戏剧性的故事张力,同时亦使得摄影生涯长达十年的她,如今成为当代最负盛名的新锐摄影师之一.
"因为喜欢超时间的概念,而水能反映整个空间.倒映使得水面上仿佛存在两个世界,一个是真实的世界,一个是超实,抽象的世界,也像是画画的世界."
Maria Svarbova从懂事开始便十分热爱艺术,可惜在高中发现绘画天赋不比别人优越时,才因而选择放弃成为画家并进入考古学系就读.在数年的大学生涯中,埋首于考古的Maria从没接触跟艺术相关的创作活动,一直到了其姊赠予相机的一刻开始,才终于有了拍照的契机与念头.
Maria自2010年时开始尝试各种艺术摄影的工作,她的作品不只注重画面色彩,空间和气氛,亦勇于用作品进行各种带有批判性质的社区实验.在这段创作期间,她由于对生动活泼的人物感到十分厌倦的关系,因此决定改为拍摄完全没有表情的照片.自此,面无表情的模特儿便仿佛成为了她作品中不可或缺的元素,借由这些像是被控制般的"人偶",来传递社会主义时代的受限氛围,用充斥着梦幻想像的沉闷日常,来突显出人类"没有表情的冷漠",并配合作品中敞大的空间感觉,营造出一种空灵的寂静.
对Maria来说,以镜头探索"人与空间之间"是其用摄影讲述故事的主轴,不论是刻意置中的技巧,还是笔直构图加上诡异的平静气息,以及那仿佛被抹去情感的模特儿,都不只是单纯地追求画面漂亮,而是结合了她对肖像的偏爱和对现代生活的设想,在被限制的生活景象中所彰显的古怪"存在".因此作品里头的事物是真是假,端看观赏者自身的理解与判断,没有标准的答案参考,这种"超现实感"也是她的照片时常被误认为是绘画作品的原因之一.
"工作时喜欢控制所有细节.仔细的程度常让我觉得自己不仅是一名摄影师,也是艺术指导."
Maria一向对于建筑和公共空间有着浓厚的兴趣,当她在家乡偶然发掘到一些留有社会主义味道的旧泳池后,便瞬间萌生出拍摄的概念,尽管那些泳池早已关闭了多年,却也因此保留了原始的面貌和特别的空间视角.在最广为人知的摄影计划"Swimming Pools"中,Maria走访</t>
  </si>
  <si>
    <t>Neat and symmetrical, elegant pink colors, strong and clean light, anyone who first sees the works of Slovak photographer Maria Svarbova will be unforgettable at first sight of the gorgeous fantasy world shown in her lens. Under Maria's packaging of the old socialist order, the swimming pool, which should have been a happy place, is intertwined with bright clothing colors and cool water blue. This contrast not only creates a detached and dramatic story tension, but also makes her, who has a photography career of ten years, one of the most prestigious emerging photographers of the contemporary era. "Because I like the concept of transcending time, and water can reflect the entire space. The reflection makes it seem that there are two worlds on the water surface, one is the real world, and the other is the super-real, abstract world, which is also like the world of painting." Maria Svarbova has loved art since she was old enough to understand things. Unfortunately, when she found that her talent for painting was not better than others in high school, she chose to give up becoming a painter and entered the Department of Archaeology. During her college years, Maria, who was immersed in archaeology, never came into contact with art-related creative activities. It was not until her sister gave her a camera that she finally had the opportunity and idea to take pictures. Maria began to try various artistic photography works in 2010. Her works not only focus on the color, space and atmosphere of the picture, but also dare to use her works to conduct various community experiments with critical nature. During this period of creation, she was very tired of lively characters, so she decided to take photos without any expression. Since then, expressionless models seem to have become an indispensable element in her works. Through these "puppets" that seem to be controlled, she conveys the restricted atmosphere of the socialist era, and uses the dull daily life full of fantasy imagination to highlight the "expressionless indifference" of human beings, and creates a kind of ethereal silence with the spacious feeling of space in the works. For Maria, exploring "between people and space" with the lens is the main axis of her storytelling through photography. Whether it is the deliberate centering technique, the straight composition with a strange calm atmosphere, or the model who seems to have been wiped of emotion, it is not just a simple pursuit of beautiful pictures, but a combination of her preference for portraits and her vision of modern life, showing the strange "existence" in the restricted life scenes. Therefore, whether the things in the works are true or false depends on the viewer's own understanding and judgment. There is no standard answer reference. This "surreal feeling" is also one of the reasons why her photos are often mistaken for paintings. "I like to control all the details when working. The degree of meticulousness often makes me feel that I am not only a photographer, but also an art director." Maria has always had a strong interest in architecture and public spaces. When she accidentally discovered some old swimming pools with a socialist flavor in her hometown, she instantly came up with the concept of shooting. Although those swimming pools have been closed for many years, they have retained their original appearance and special spatial perspective. In the most well-known photography project "Swimming Pools", Maria visited</t>
  </si>
  <si>
    <t>在西方的艺术史上,"印象派"和"后印象派"应该算是"破圈"最成功的艺术流派之一.除了经常出现在咖啡厅书架上的"和梵·高一起喝咖啡","和修拉一起过周末"等流行出版物之外,莫奈的睡莲,梵高的向日葵和高更的塔希提女孩等经典形象,也早已成为大众视觉记忆中的经典部分.
而除了那些我们耳熟能详的人物和作品之外,印象派也是当代艺术展览与商业模式的最早的探索者,并在流派形成初期就开始了展览与市场并行的发展方向.
雷诺阿 红磨坊街的露天舞会 1876
众所周知,印象派在法国发声之初,并不被当时的批评家,媒体和艺术同行等所看好,早在1860年代开始,印象派艺术家的风格就已经形成,但是直到1874年的第一个展览,甚至是在之后的十几年时间中,许多印象派艺术家的生活都过得十分拮据.
为了解决无法销售作品而生活窘迫的问题,印象派的艺术家们在1875年,自发策划并组织了一场拍卖会,并成功销售出一幅作品,即雷诺阿的"包厢".
当时,"包厢"以220法郎成交(约合今日人民币13000 - 14000元左右),而到1912年印象派绘画已被大众接受时,这幅画则以31200法郎的价格再次被售出,经历近40年的时间,作品上翻了140多倍!而到了1989年(据首次交易77年后)这张作品在佳士得纽约的拍卖现场以1210万美金出售.
同时,从1987到1990年这三年间,日本资金的狂热涌入与炒作,让印象派作品的价格瞬间攀升至高点,但随之而来的泡沫经济的破灭,则重创了印象派原本有序缓升的市场形态.以至于1993年当"包厢"再次出现在二级市场上时,其估价仅有600至800万美元,却依然流标.自此之后一直到2008年,中间时隔15年的时间,整个印象派的市场才被重新"拯救"回来.而此时除了欧洲,美国之外,更有许多新兴的经济国家,如中日韩,俄国,印度等都陆续接纳了印象派绘画.于是当这张画作再一次被拿出来时,其价值是1480万美金.
在2008年之后,"印象派"也逐渐成为艺术市场上的蓝筹股与硬通货,可以说整个印象派艺术市场150年的发展史,就是整个20世纪的欧洲与日本的经济发展和转型史.这个过程经历了134年.尤其在近几年,对于印象派绘画的收藏,几乎成为顶级富豪的身份象征.
从2018年开始,印象派似乎已重新找回了市场巅峰时期的感觉,不断刷新的成交价格,也清除了此前看衰的市场论调;而随着藏家和市场信心的回归,直到2021年</t>
  </si>
  <si>
    <t>In the history of Western art, "Impressionism" and "Post-Impressionism" should be regarded as one of the most successful art schools that "broke the circle". In addition to popular publications such as "Drinking Coffee with Van Gogh" and "Spending Weekends with Seurat" that often appear on the bookshelves of cafes, classic images such as Monet's Water Lilies, Van Gogh's Sunflowers and Gauguin's Tahitian Girl have long become classic parts of the public's visual memory. In addition to those familiar figures and works, Impressionism is also the earliest explorer of contemporary art exhibitions and business models, and began to develop exhibitions and markets in parallel at the beginning of the formation of the school. Renoir's Open-air Ball at Moulin Rouge Street 1876 As we all know, when Impressionism first emerged in France, it was not favored by critics, media and art peers at the time. As early as the 1860s, the style of Impressionist artists had been formed, but until the first exhibition in 1874, and even in the next decade, many Impressionist artists lived a very tight life. In order to solve the problem of living in poverty due to the inability to sell works, the Impressionist artists spontaneously planned and organized an auction in 1875 and successfully sold a work, namely Renoir's "The Box". At that time, "The Box" was sold for 220 francs (about 13,000-14,000 yuan today), and in 1912, when Impressionist paintings had been accepted by the public, the painting was sold again for 31,200 francs. After nearly 40 years, the work has doubled more than 140 times! In 1989 (77 years after the first transaction), this work was sold at Christie's New York auction for 12.1 million US dollars. At the same time, from 1987 to 1990, the frenzy of Japanese capital influx and speculation caused the price of Impressionist works to rise to a high point instantly, but the subsequent bursting of the bubble economy dealt a heavy blow to the originally orderly and slowly rising market of Impressionism. So when "The Box" appeared on the secondary market again in 1993, its estimated value was only 6 to 8 million US dollars, but it still failed to sell. From then until 2008, after a lapse of 15 years, the entire Impressionist market was "saved" again. At this time, in addition to Europe and the United States, many emerging economies, such as China, Japan, South Korea, Russia, India, etc., have gradually accepted Impressionist paintings. So when this painting was taken out again, its value was 14.8 million US dollars. After 2008, "Impressionism" gradually became a blue chip stock and hard currency in the art market. It can be said that the 150-year development history of the entire Impressionist art market is the economic development and transformation history of Europe and Japan in the entire 20th century. This process lasted 134 years. Especially in recent years, the collection of Impressionist paintings has almost become a status symbol for top wealthy people. Since 2018, Impressionism seems to have regained the feeling of the peak period of the market. The constantly refreshed transaction prices have also cleared the previous pessimistic market arguments; and with the return of collectors and market confidence, until 2021</t>
  </si>
  <si>
    <t>卡米耶·毕沙罗(Camille Pissarro,1830-1903) 是19世纪法国最著名的艺术家之一,印象派的核心人物.毕沙罗可谓是最坚定的印象派艺术大师,其作品表现了纯净,简洁,敦厚,柔和,自由,自发性和新鲜感.他对许多艺术家产生了巨大的影响,包括克劳德·莫奈,保罗·塞尚等.
2月18日,展览"毕沙罗:印象派之父(Pissarro: Father of Impressionism)"在英国牛津阿什莫林博物馆对外展出,呈现毕沙罗的艺术生涯.在艺术评论家乔纳森·琼斯看来,毕沙罗是真正的大家,虽然他可能不如莫奈,雷诺阿或德加出名,但他的天赋在于总能让你对艺术产生思考,而不单单是感受.
卡米耶·毕沙罗不担心留着大白胡子时看上去不如当年.他不在乎他是否显得虚弱. 展览开端处展示了他的自画像,画中他那年迈的,也许是近视的眼睛位于眼镜的上方,他似乎盯着你看.他其实正盯着镜子,诚实地看着自己,而透过他身后的窗户,则可以看到灰色的巴黎街道.
在这场毕沙罗特展中,毕沙罗将艺术作为一个信念得到充分体现.展览中,有他妻子朱莉的肖像.朱莉爱上他时是他父母家的一名厨师助理.展览中还有他们八个孩子中的一些画像,尤其是卢西安 -  - 毕沙罗的掌上明珠,长大后也成为了一名艺术家.此外,展览中还有家庭聚餐的画面,那是由毕沙罗的小儿子乔治描绘的.画面中,朱莉在篝火边做饭,白胡子爸爸(毕沙罗)正与包括高更在内的朋友们交谈甚欢,另一位朋友塞尚却没有加入他们,而是在边上画着风景.
牛津阿什莫林博物馆将此次展览称为"印象派之父(Father of Impressionism)",这也反映了毕沙罗在他艺术家朋友圈中的地位.他们称他为"毕沙罗父亲(father Pissarro)",因为1874年巴黎举行的第一次印象派展览时,毕沙罗已经40多岁了.或许,毕沙罗应该被称为现代主义之父.因为毕沙罗一直在推动艺术的向前发展.他没有单一的宗教信仰,他是犹太人,但他的妻子不是,很明显,政治对他来说比宗教更重要.一幅创作于1889年的画作描绘了法国巴黎证券交易所 (Paris Bourse) 里身穿黑色西装的经纪人.这幅作品是为一本未完成的书而设计的,用无政府主义朋友的话来说,这是一本讽刺资产阶级的书.
毕沙罗不符合任何人对于印象派的陈词滥调.这可能就是他不如莫奈,雷诺阿或德加出名的原因.你认为印象派的那些感官愉悦是为</t>
  </si>
  <si>
    <t>Camille Pissarro (1830-1903) is one of the most famous French artists in the 19th century and a core figure of Impressionism. Pissarro can be regarded as the most determined master of Impressionist art. His works show purity, simplicity, honesty, softness, freedom, spontaneity and freshness. He has had a great influence on many artists, including Claude Monet, Paul Cézanne, etc. On February 18, the exhibition "Pissarro: Father of Impressionism" was exhibited at the Ashmolean Museum in Oxford, England, presenting Pissarro's artistic career. In the view of art critic Jonathan Jones, Pissarro is a real master. Although he may not be as famous as Monet, Renoir or Degas, his talent is that he can always make you think about art, not just feel it. Camille Pissarro is not worried about not looking as good as he used to be with a big white beard. He doesn't care if he looks weak. The exhibition opens with a self-portrait, in which his old, perhaps nearsighted eyes sit above his glasses, and he seems to be staring at you. He is actually staring into the mirror, looking honestly at himself, and through the window behind him you can see the gray streets of Paris. In this Pissarro special exhibition, Pissarro's commitment to art as a belief is fully reflected. There is a portrait of his wife, Julie, who was a cook's assistant in his parents' house when she fell in love with him. There are also portraits of some of their eight children, especially Lucien, Pissarro's favorite, who grew up to become an artist. In addition, there is a family dinner scene, which was painted by Pissarro's youngest son George. In the picture, Julie is cooking by the campfire, and the white-bearded father (Pissarro) is chatting happily with friends including Gauguin. Another friend, Cézanne, did not join them, but painted a landscape on the side. Oxford's Ashmolean Museum called this exhibition "Father of Impressionism". They called him "Father Pissarro" because he was already in his 40s when the first Impressionist exhibition was held in Paris in 1874. Perhaps Pissarro should be called the father of modernism because he was always pushing art forward. He had no single religious belief. He was Jewish, but his wife was not. It was clear that politics was more important to him than religion. A painting created in 1889 depicts a broker in a black suit at the Paris Bourse. The work was designed for an unfinished book, which, in the words of anarchist friends, was a book satirizing the bourgeoisie. Pissarro did not fit into anyone's Impressionist clichés. This may be why he is not as famous as Monet, Renoir or Degas. You think those sensual pleasures of Impressionism are for</t>
  </si>
  <si>
    <t>在成为职业艺术家之前,张子轩做了五年的英文记者,更早之前她是中国人民大学和悉尼大学的经济学专业学生.
虽然在坚持画画的人中,有不少是走过岔路的,但大部分都是出于内心的指引.张子轩的这条路走得格外曲折,她是在而立之年感受到艺术的强烈召唤,"决定回归一直以来内心的'正业' -  - 绘画."
画画一直是她人生经历中的另一条平行轨迹.张子轩从有记忆起就喜欢画画,现在回想起来,她感觉幼年时代好像都是在画画中度过的."做其他事很快会分散注意力,唯有画画时可以安静地坐上一天."有时候她直接拿粉笔在水泥地上画,画满了就喊妈妈用拖把擦干净,重新再画.
出国深造后,因为有作品集和在国外美术馆实习的经历,张子轩得以跨学科攻读艺术学硕士,继续儿时的梦想.在成为"别人家的孩子"这条路上,她做得足够好,然而回国后,她面临的是职业和理想选择之间的困境,过了30岁的节点,内心有个声音越来越清晰,"如果你现在还不开始做真正喜欢的事,可能就再也没有机会了."
一开始她把视角放在日常生活中常见的角落.第一次看她的作品,也许会为画面中带有灰度的色彩和超现实意味所打动.在西北写生的系列作品中,农村家庭中日常的生活场景显得质朴而神秘,西北苍凉的地貌,农村人民住的窑洞,农家养殖的家禽......这些极为普通的场景在她笔下有了不同寻常的奇异感,粗粝的线条和黄土混合在画面上,让人难以分辨出混杂的材料,但仅凭那些变形或抽象的意象便传递出一种神秘和荒诞感.
她似乎构建出一个虚构的世界,一个需要读懂画面的视觉语言才能进入的世界.简化的线条和区别于写实传统的造型模糊了画面中的时空,画面中的阴影和阳光占据了同样的分量,对光影的处理似乎将时间静止,将观者带到一个虚构而永恒的空间.
要用一个字形容画面的气质,"拙"再合适不过.画面中人的面部表情被刻意隐藏起来,瞬间捕捉的姿态和定格的行为更加凸显.我们看到的是亲密的行为,人们在拥抱,跳舞,玩游戏......与亲近的动作形成对比的是木讷的姿态和缺失的面部表情,即使有对脸部的刻画,表情也没有明确的指向.
"在我看来它(面部表情)有虚假的成分,也有伪装的成分."张子轩认为这种状态正是当代社会中的人时常身处的境地,然而真实感受却往往无从表达,它被隐藏在熟练操控的面部表情和心照不宣的社交规则之下."失联已久的'真实',往往只在背过身去的瞬间闪现,而这正是我要捕捉的时刻."
张子轩试图寻找那</t>
  </si>
  <si>
    <t>Before becoming a professional artist, Zhang Zixuan worked as an English journalist for five years. Before that, she was an economics student at Renmin University of China and the University of Sydney. Although many people who insist on painting have gone astray, most of them are guided by their inner heart. Zhang Zixuan's path is particularly tortuous. She felt the strong call of art when she was thirty years old and "decided to return to the 'main business' in her heart - painting." Painting has always been another parallel track in her life experience. Zhang Zixuan has liked painting since she can remember. Looking back now, she feels that her childhood seems to have been spent in painting. "Doing other things will quickly distract your attention. Only when painting can you sit quietly for a whole day." Sometimes she directly draws on the cement floor with chalk. When it is full, she asks her mother to wipe it clean with a mop and start again. After studying abroad, Zhang Zixuan was able to pursue a master's degree in art across disciplines and continue her childhood dream because of her portfolio and internship experience in foreign art galleries. She did well enough on the road to becoming "someone else's child", but after returning to China, she faced a dilemma between career and ideal choice. After the age of 30, a voice in her heart became clearer and clearer, "If you don't start doing what you really like now, you may never have another chance." At first, she focused her perspective on common corners in daily life. When you first see her works, you may be moved by the grayscale colors and surreal meanings in the picture. In the series of sketches in the northwest, the daily life scenes in rural families appear simple and mysterious. The desolate landscape of the northwest, the cave dwellings where rural people live, and the poultry raised by farmers... These extremely ordinary scenes have an unusual sense of strangeness in her pen. The rough lines and loess are mixed on the picture, making it difficult to distinguish the mixed materials, but the deformed or abstract images alone convey a sense of mystery and absurdity. She seems to have constructed a fictional world, a world that can only be entered by understanding the visual language of the picture. The simplified lines and the modeling that is different from the realistic tradition blur the time and space in the picture. The shadows and sunlight in the picture occupy the same weight. The treatment of light and shadow seems to stop time and bring the viewer to a fictional and eternal space. If you want to use one word to describe the temperament of the picture, "clumsy" is the most appropriate. The facial expressions of the people in the picture are deliberately hidden, and the gestures and frozen behaviors captured in an instant are more prominent. What we see is intimate behavior, people are hugging, dancing, playing games... In contrast to the intimate actions are the wooden gestures and the lack of facial expressions. Even if there is a depiction of the face, the expression has no clear direction. "In my opinion, it (facial expression) has false elements and disguised elements." Zhang Zixuan believes that this state is exactly the situation that people in contemporary society often find themselves in, but the real feelings are often impossible to express. It is hidden under the skilled facial expressions and tacit social rules. "The long-lost 'reality' often only flashes in the moment when the back is turned, and this is the moment I want to capture." Zhang Zixuan tried to find that</t>
  </si>
  <si>
    <t>#10 走进文创天地(2019年5月)
文:郭旭升(教研中心统筹主任)
自内地在2015年起,高呼"大众创业,万众创新",大力推动创新及创业政策后,在大中华区掀起一股创业风潮,近年更直吹香港,尤其青年向上流问题日益严重的社会背景下,创业就成为青年的新出路!
能成立自己的公司是很"过瘾"的事,笔者有幸为第一批获民政事务局"青年发展基金"创业资助的人,得以延续夙愿,开设文化教育中心,深刻感恩.笔者认为创业的先决条件是,要有火.创业就是要"感性驱动,理性操作",无论是要建功立业,或富甲一方,有热情才能坚持,排除万难.然而,这种热情,不是指一时头脑发热的盲动,而是经过长期酝酿沉淀,深思熟虑的热情.
尤其在文化及创意产业.香港长期"被誉为"文化沙漠,文创者比其他行业的创业者更需努力,但如今八九十后具消费力,文创产业亦被经济机遇委员会确认为六项优势产业之一,政府定义为11个组成界别:艺术品,古董及工艺品;表演艺术;电视及电台;出版;文化教育及图书馆,档案保存和博物馆服务;设计;建筑;广告;电影及录像和音乐;软件,电脑游戏及互动媒体;娱乐服务.最近出现许多如"毛记","微辣"等成功例子,可见文创产业机遇处处.
不过,创业不能只怀抱热情与希望就能事成,理性操作也很重要,正所谓"外行谈战略,内行讲粮草",做生意扼要来说就是要"盈利",而方法就是"把产品卖出"和"降低成本".对于广大的基层青年来说,面对的问题大多是"起动资金"及初期成本,尤其香港租金高昂,这些问题导致不少有心的青年却步.
目前社会上有很多资源能解决这问题,首先文创者应多留意不同创业资讯,如香港贸发局展览和工贸署的动向等等.更重要的是,文创者可尝试申请政府或私人创业资金,正如笔者取的是青年发展基金.而其他资助起动类的有:香港艺术发展局为年青艺术工作者提供支持的"新苗资助",香港电影发展局"电影发展基金",培育社会创业精神的"社创基金-社会创新及创业发展基金",以及能降低成本的有"中小企业市场推广基金",它资助境内外展览成本;科技券自2019年2月起上调至每公司40万元,可用降低公司在科技上的成本.值得留意是,"前海深港青年梦工场"对港人创业者的支援也不错,包括场地租用优惠及人脉配套,"前海厚德创业孵化器"更专注于移动互联网,文化创意,智慧硬件领域的种子和天使期专案孵化及投资.</t>
  </si>
  <si>
    <t>#10 Entering the Cultural and Creative World (May 2019) By: Guo Xusheng (Coordinator of the Education and Research Center) Since 2015, the mainland has been calling for "mass entrepreneurship and innovation" and vigorously promoting innovation and entrepreneurship policies. A wave of entrepreneurship has been set off in Greater China, and in recent years it has even hit Hong Kong. In particular, in the context of the increasingly serious social background of youth upward mobility, entrepreneurship has become a new way out for young people! It is very "enjoyable" to be able to set up your own company. The author is fortunate to be one of the first batch of people who received entrepreneurship funding from the "Youth Development Fund" of the Home Affairs Bureau. I am deeply grateful for being able to continue my long-cherished wish and open a cultural and educational center. The author believes that the prerequisite for starting a business is to have a passion. Entrepreneurship is to be "emotionally driven and rationally operated". Whether it is to make achievements or become rich, passion can persist and overcome all difficulties. However, this passion does not refer to blind actions that are carried out at the moment, but passion that has been brewed and settled for a long time and carefully considered. Especially in the cultural and creative industries. Hong Kong has long been "known" as a cultural desert, and cultural and creative people need to work harder than entrepreneurs in other industries. However, now that people born in the 1980s and 1990s have consumption power, the cultural and creative industry has also been identified as one of the six advantageous industries by the Economic Opportunities Committee. The government defines it as 11 constituent sectors: artworks, antiques and crafts; performing arts; television and radio; publishing; cultural education and library, archive preservation and museum services; design; architecture; advertising; film and video and music; software, computer games and interactive media; entertainment services. Recently, there have been many successful examples such as "Mao Ji" and "Wei La", which shows that there are opportunities everywhere in the cultural and creative industry. However, starting a business cannot be achieved with just enthusiasm and hope. Rational operation is also very important. As the saying goes, "laymen talk about strategy, experts talk about food and grass". To do business, in short, it is to "make a profit", and the method is to "sell products" and "reduce costs". For the vast majority of grassroots youth, the problems they face are mostly "start-up capital" and initial costs, especially the high rent in Hong Kong. These problems have caused many young people with aspirations to give up. There are many resources in society that can solve this problem. First of all, cultural and creative people should pay more attention to different entrepreneurial information, such as the exhibitions of the Hong Kong Trade Development Council and the trends of the Trade and Industry Department. More importantly, cultural and creative people can try to apply for government or private entrepreneurial funds, just as the author chose the Youth Development Fund. Other funding start-up categories include: the "New Seed Funding" provided by the Hong Kong Arts Development Council to support young artists, the "Film Development Fund" of the Hong Kong Film Development Council, the "Social Innovation Fund-Social Innovation and Entrepreneurship Development Fund" to cultivate social entrepreneurship, and the "Small and Medium Enterprises Marketing Fund" that can reduce costs, which subsidizes the cost of domestic and overseas exhibitions; the technology voucher has been raised to 400,000 yuan per company since February 2019, which can be used to reduce the company's technology costs. It is worth noting that the "Qianhai Shenzhen-Hong Kong Youth Dream Factory" also provides good support for Hong Kong entrepreneurs, including venue rental discounts and networking support, and the "Qianhai Houde Entrepreneurship Incubator" focuses more on seed and angel project incubation and investment in the fields of mobile Internet, cultural creativity, and smart hardware.</t>
  </si>
  <si>
    <t>对王忠杰进行访谈不是件容易的事,正如策展人莫妮卡·德玛黛所说:"在描述或者分析类似绘画这种多样的视觉语言时,文字尤为乏力·······有时候,我觉得沟通很困难,每一个词语,姿态或动作不可避免地会产生误解."[1]在王忠杰看来,语言是由一个个概念组成的,民族和文化是概念,连画廊也是概念.而他的绘画则试图跳出"概念"之外,借由"削减"以还原到事物的核心,直接触及表象下的内在力量.
在访谈中,王忠杰举了个事例:海豚捕鱼时会将鱼群围在中间然后吐泡泡,鱼群就被困在气泡组成的围墙之中.概念对于人类而言也是如此,它就像一种无形的状态一样将人们的生活包裹其中,原本鲜活的思维与感受为其所"污染".在2016年与魔金石空间总监曲科杰的对谈中,王忠杰曾问到"你有没有真正看到一棵树,真正感觉到一棵树?"即是说,在脱离开概念后,一个人该如何用自己的眼睛甚至整个身心去观察与表达.
进入第二个梦,它是什么样子,我也不知道,并不知道表达什么.
王忠杰的早期画作中弥漫着一股昏暗与狂乱的酒神精神,充斥着梦中或潜意识里的形象:蝴蝶,女体,蛇与豺狼,非美院科班的背景反而给了他更大的创作自由与辨识风格.在2007~2010年间,王忠杰的绘画开始呈现出别样的特征.作品的画面从狂乱与迷醉逐渐走向沉静与沉思,除了保持用色饱满与鲜艳的特质外,也开始兼顾结构的稳定与平衡.画面中的形象开始被逐渐削减,其背景也不再被设置为丛林与旷野,而是转移到了一种充满结构性的空间中.画面中有时会出现一团朦胧混沌的雾气,似乎正在离去.
2009年对于王忠杰而言是关键性的一年,那些充满象征意味的形象被削减殆尽,框架与空白的结构也逐步形成.这一年他创作了一系列单色背景之上的"彩色盒子" -  - 似乎在给自己以前钟爱的形象举办某种葬礼.画面中,不论是公鸡,马还是人物,它们似乎都丧失了生的特征,纷纷与"棺材"同框或穿过窄门踏入冥界.画面中背景空间的结构也呈现出一种由复杂走向简洁的倾向:在此系列的创作初始,王忠杰运用各种框架与通道,建造出复杂多重的空间,但随后画面逐渐地被削减为背景,框架与盒子,最后连盒子都消失不见 -  - 王忠杰近十年来的"方形"与"空白"的画面结构就此确立.
不管在文字上或在访谈中,王忠杰都没有正面地去描述这一转变.语言在此处抵达了自身的边界.重要的不再是沟通交流,而是一种感受的共鸣与印证.那时他已经意识到自己多年以来的绘</t>
  </si>
  <si>
    <t>Interviewing Wang Zhongjie is not an easy task. As curator Monica Demade said, "Words are particularly weak when describing or analyzing a diverse visual language like painting... Sometimes, I find communication difficult, and every word, gesture or action inevitably leads to misunderstanding." [1] In Wang Zhongjie's view, language is made up of concepts. Ethnicity and culture are concepts, and even galleries are concepts. His paintings try to jump out of "concepts" and restore things to their core through "reduction", directly touching the inner power beneath the surface. In the interview, Wang Zhongjie gave an example: when dolphins catch fish, they surround the fish and blow bubbles, and the fish are trapped in the wall of bubbles. The same is true for humans. Concepts wrap people's lives like an invisible state, and the originally vivid thoughts and feelings are "polluted" by them. In a conversation with Qu Kejie, director of Magician Space in 2016, Wang Zhongjie once asked, "Have you ever really seen a tree and really felt a tree?" That is to say, after breaking away from the concept, how should a person observe and express with his own eyes and even his whole body and mind. Entering the second dream, I don't know what it looks like, and I don't know what to express. Wang Zhongjie's early paintings are filled with a dark and frenzied Dionysian spirit, filled with images from dreams or subconsciousness: butterflies, female bodies, snakes and jackals. His background outside of art schools gave him greater creative freedom and a recognizable style. Between 2007 and 2010, Wang Zhongjie's paintings began to show different characteristics. The images of his works gradually shifted from frenzy and intoxication to calmness and contemplation. In addition to maintaining the characteristics of rich and bright colors, they also began to take into account the stability and balance of the structure. The images in the picture began to be gradually reduced, and the background was no longer set as jungles and wilderness, but moved to a structured space. Sometimes a hazy and chaotic fog would appear in the picture, as if it was leaving. 2009 was a critical year for Wang Zhongjie. Those symbolic images were completely reduced, and the structure of frames and blanks was gradually formed. This year he created a series of "color boxes" on a monochrome background - - It seems that he is holding a funeral for his beloved image. In the picture, whether it is a rooster, a horse or a person, they all seem to have lost their living characteristics, and are framed with the "coffin" or passed through a narrow door into the underworld. The structure of the background space in the picture also shows a tendency from complexity to simplicity: at the beginning of this series, Wang Zhongjie used various frames and channels to build a complex and multi-dimensional space, but then the picture was gradually reduced to the background, frame and box, and finally even the box disappeared - - Wang Zhongjie's "square" and "blank" picture structure in the past decade was established. Whether in writing or in the interview, Wang Zhongjie did not describe this change directly. Language has reached its own boundaries here. What is important is no longer communication, but a resonance and confirmation of feelings. At that time, he had realized that his painting for many years</t>
  </si>
  <si>
    <t>名将之间的对决,关系到数以万计人的生死存亡,历史上有哪些这样的战役?
老战争电影"挺进中原"不知有多少人记得?剧中敌酋"白建业"的原型就是白崇禧.刘邓大军千里跃进大别山之后,引发敌人统治中心南京和武汉的震动,个别胆小的富商甚至开始南迁了,而原本负责"进剿"的"陆军总司令"顾祝同率领23个整编旅又师久无功,常凯申终于坐不住了,1947年11月初亲自致电白崇禧,请他主持大别山的战事并特别成立"国防部九江指挥所".
是年12月初,白崇禧(字健生,所以有建业的虚拟名字)亲自坐镇九江,指挥16个整编师33个整编旅的庞大兵力发起进攻,解放战争期间国共双方两大名将的对决就此展开.南京方面赋予了白崇禧极大的权力,他有权指导豫,皖,赣,湘,鄂五省的地方政府工作,指挥围绕大别山区部署的所有正规军,节制五省的保安团队和水陆警察,甚至由空军第四军区在汉口设立了专门的作战指挥所负责空中侦察和掩护.
白崇禧部署各路人马以两到三个整编师为"一坨"齐头并进渐次推进,同时祭起了当年围剿红军的手段,对大别山根据地实施了残酷的"三光政策",气势汹汹而来.这一时期也是晋冀鲁豫野战军最艰苦的阶段,在敌人重兵疯狂的进攻下,我军经历了前所未有的困难,部队伤亡亦较大,战斗过程无须赘述,通过野战军的兵员数字统计就可以看出残酷程度.
1947年7月,野战军南渡黄河发起鲁西南战役时,各部人员统计是:杨勇第一纵队32357人,陈再道第二纵队31000人,陈锡联第三纵队26468人,王近山第六纵队26322人,野司直属队6370人,总兵力为122517人.
而在奋力破击白崇禧围剿的1947年底,野司上报军委的兵力统计已经大幅下降:第一纵队23000人,第二纵队19000人,第三纵队24000人,第六纵队22000人,野司直属队3000人,总兵力约91000人,整个野战军减员达到31517人.
为了增援刘邓部队的反围剿作战,军委紧急命令晋冀鲁豫军区留在中原地区的第十一纵队,第十二纵队迅速南下大别山.由李先念亲自率领的增援部队在华野十纵的协助下,护送大批弹药,粮食,药品以及晋冀鲁豫军区征集的新兵,伤愈老兵,顺利到达大别山区与刘邓会师,使野战军主力达到六个纵队,在兵力上终于可以与"白建业"一较长短了.
面对严峻的军事形势,"军神"刘司令员针锋相对提出了"敌向内,我向外;敌向外,我亦向外"的战略方针,即利用敌人重兵围拢在大别山区而</t>
  </si>
  <si>
    <t>The duel between famous generals was related to the life and death of tens of thousands of people. What are the battles like this in history? How many people remember the old war movie "Advance into the Central Plains"? The prototype of the enemy chief "Bai Jianye" in the play was Bai Chongxi. After Liu and Deng's army advanced thousands of miles into the Dabie Mountains, it caused a shock in the enemy's ruling centers of Nanjing and Wuhan. Some timid wealthy businessmen even began to move south. The "Army Commander-in-Chief" Gu Zhutong, who was originally responsible for the "suppression", led 23 reorganized brigades and failed for a long time. Chiang Kai-shek finally couldn't sit still. In early November 1947, he personally called Bai Chongxi and asked him to preside over the battle in the Dabie Mountains and specially set up the "Ministry of National Defense Jiujiang Command Post". In early December of that year, Bai Chongxi (whose courtesy name was Jiansheng, hence the fictitious name Jianye) personally took command of Jiujiang and commanded a huge force of 16 reorganized divisions and 33 reorganized brigades to launch an offensive. The confrontation between the two famous generals of the Kuomintang and the Communist Party during the War of Liberation began. Nanjing gave Bai Chongxi great power. He had the right to guide the work of the local governments of Henan, Anhui, Jiangxi, Hunan, and Hubei provinces, command all regular troops deployed around the Dabie Mountain area, control the security teams and land and sea police of the five provinces, and even set up a special combat command post in Hankou by the Fourth Air Force Military Region to be responsible for air reconnaissance and cover. Bai Chongxi deployed troops from all directions to advance in parallel with two or three reorganized divisions. At the same time, he used the means of encircling and suppressing the Red Army in the past, and implemented the cruel "Three Alls Policy" against the Dabie Mountain base area. This period was also the most difficult stage for the Shanxi-Hebei-Shandong-Henan Field Army. Under the enemy's heavy and crazy attack, our army experienced unprecedented difficulties and suffered heavy casualties. The battle process does not need to be elaborated. The cruelty can be seen from the statistics of the field army's troops. In July 1947, when the field army crossed the Yellow River to the south and launched the Southwest Shandong Campaign, the personnel statistics of each unit were: Yang Yong's First Column had 32,357 people, Chen Zaidao's Second Column had 31,000 people, Chen Xilian's Third Column had 26,468 people, Wang Jinshan's Sixth Column had 26,322 people, and the Field Command's Direct Team had 6,370 people, with a total force of 122,517 people. At the end of 1947, when the army was struggling to break Bai Chongxi's encirclement and suppression, the statistics of the troops reported by the Field Headquarters to the Military Commission had dropped significantly: 23,000 people in the First Column, 19,000 people in the Second Column, 24,000 people in the Third Column, 22,000 people in the Sixth Column, 3,000 people in the Field Headquarters, and a total of about 91,000 people. The entire field army lost 31,517 people. In order to reinforce Liu and Deng's troops' anti-encirclement and suppression operations, the Military Commission urgently ordered the 11th and 12th columns of the Shanxi-Hebei-Shandong-Henan Military Region that remained in the Central Plains to quickly move south to the Dabie Mountains. The reinforcement troops led by Li Xiannian, with the assistance of the 10th Column of the Huaye Army, escorted a large amount of ammunition, food, medicines, and new soldiers and wounded veterans recruited by the Shanxi-Hebei-Shandong-Henan Military Region, and successfully arrived in the Dabie Mountains to join forces with Liu and Deng, so that the main force of the field army reached six columns, and finally it could compete with "Bai Jianye" in terms of strength. Faced with the severe military situation, the "Military God" Commander Liu proposed the strategic policy of "the enemy is inward, we are outward; the enemy is outward, we are also outward", that is, to take advantage of the enemy's heavy troops surrounding the Dabie Mountain area and</t>
  </si>
  <si>
    <t>"冲出亚马逊"是八一电影制片厂2002年出品的一部现代军事动作片,根据两名中国军人在委内瑞拉国际反恐怖学校历险训练的真实故事改编.本站精心为大家整理了冲出亚马逊观后感 冲出亚马逊电影观后感,希望对你有帮助.
首先感谢领导组织此次影片的观看活动,从这部影片中,我感受到了一股深深地震撼的精神和力量.
影片中的两位主演,来自中国的特种兵,王辉和小龙,从一开始就被各种看不起,甚至遭到嘲笑,到后来成为队伍里的佼佼者,受到各国战友,教官,校长的尊重和敬佩,他们用行动告诉我们,只有成为强者,才能站立高峰,赢得尊重,众人仰视.而成为强者的路径,或者说,怎样才能成为强者呢?那就是他们在影片里贯行的,坚韧不拔的精神,绝不放弃的意志,和为国争光的使命和责任感!
上至国家,企业,小至工作,生活,强者之路是我们每个人都要致力攀爬的阶梯.身为校对编辑,只有在生活中不断丰富和充实自己,工作中才能游刃有余,更上一层楼.身为沃米的一分子,自身的荣誉与公司的荣誉紧密结合,我行一步,公司平稳向前,我错一步,公司便损失万千.故此,我愿向两位特种兵学习,以坚强的意志服务于公司的事业发展,在公司的成就中凸显出自己奋斗的意义和价值,以此共勉.
早就听说电影"冲出亚马逊"好看,今天一睹风采不禁心有万千感慨......影片讲述了我国两名特种兵在闻名世界的地处亚马逊原始森林中的"猎人学校"里,顺利毕业后并获得"勇士勋章",为国家,军队赢得了荣誉.这种精神力量是巨大的.影片中主人公由于受到了侮辱和不公平的待遇,想过放弃一切,但是当看到高高飘扬的五星红旗时,他为自己的下意识而感到羞愧,深感国家的利益和形象高于一切.随着雾钟的响起,一位外国军人流下了悔恨的泪水,因为他失去了斗志,抛下了个人与民族的尊严,辱没了国旗.目睹这一情景,两名中国军人的心灵被深深地震撼着,他们凝视着国旗,两只手紧紧握在一起,从王晖 的嘴里蹦出了几个坚定有力的字眼:"在这里,你和我就是中国!"
这是影片中给我印象最深的一个镜头,虽然没有精彩激烈的打斗场面,但却深深一触动着我的心灵,两名中国军人,他们用坚强的意志铸就了钢铁般坚固的长城,无论是饥饿,寒冷,屈辱,伤痛,还 是严酷的训练,非人的折磨或是敌人的挑衅,都不能动摇他们的信念.他们面对对手的失败,面对五星红旗,已把自己视为国家,民族和军队的代表,已把个人的命运和祖国的荣辱联系在了一起.从而产生了强烈的</t>
  </si>
  <si>
    <t>"Breaking Out of the Amazon" is a modern military action film produced by the August 1st Film Studio in 2002. It is adapted from the true story of two Chinese soldiers' adventurous training at the International Anti-Terrorism School in Venezuela. This site has carefully compiled the review of Breaking Out of the Amazon for everyone. I hope it will be helpful to you. First of all, I would like to thank the leaders for organizing the viewing of this film. From this film, I felt a deeply shocked spirit and power. The two leading actors in the film, special forces from China, Wang Hui and Xiaolong, were looked down upon and even ridiculed from the beginning. Later, they became the best in the team and were respected and admired by comrades, instructors, and principals from all countries. They told us with their actions that only by becoming strong can we stand at the top, win respect, and be looked up to by everyone. And the path to becoming a strong man, or how to become a strong man? That is the spirit of perseverance, the will to never give up, and the mission and sense of responsibility to win glory for the country that they have carried out in the film! From the country and the enterprise to work and life, the road to becoming strong is the ladder that each of us should strive to climb. As a proofreader, only by constantly enriching and enriching yourself in life can you be at ease in your work and move to a higher level. As a member of Wo Mi, my own honor is closely linked to the honor of the company. If I take a step forward, the company will move forward steadily. If I make a mistake, the company will suffer huge losses. Therefore, I would like to learn from the two special forces, serve the company's career development with a strong will, and highlight the significance and value of my struggle in the company's achievements. Let's encourage each other. I have heard that the movie "Breaking Out of the Amazon" is good. I couldn't help but feel a lot of emotion when I saw it today... The film tells the story of two special forces soldiers in my country who successfully graduated from the world-famous "Hunter School" located in the Amazon primeval forest and won the "Warrior Medal", winning honor for the country and the army. This spiritual power is huge. The protagonist in the film thought about giving up everything because of insults and unfair treatment, but when he saw the five-star red flag flying high, he felt ashamed of his subconsciousness and felt that the interests and image of the country were above everything else. As the fog bell rang, a foreign soldier shed tears of regret because he lost his fighting spirit, abandoned his personal and national dignity, and humiliated the national flag. Witnessing this scene, the hearts of the two Chinese soldiers were deeply shocked. They stared at the national flag, held their hands tightly together, and a few firm and powerful words came out of Wang Hui's mouth: "Here, you and I are China!" This is the scene that impressed me the most in the film. Although there is no exciting and fierce fighting scene, it deeply touched my heart. Two Chinese soldiers used their strong will to build a Great Wall as solid as steel. No matter hunger, cold, humiliation, pain, harsh training, inhuman torture or enemy provocation, their beliefs could not be shaken. Facing the defeat of their opponents and the five-star red flag, they have regarded themselves as representatives of the country, nation and army, and have linked their personal destiny with the honor and disgrace of the motherland. Thus, a strong</t>
  </si>
  <si>
    <t>苏富比将于2022年4月下旬举行当代艺术晚间及日间拍卖 ,欣呈丛私人典藏中精心挑选的中国当代艺术大师杰作,当中包括曾梵志,张晓刚及岳敏君的经典作品.
曾梵志的"面具"系列是中国当代艺术中辨识度最高的作品之一,风格鲜明,堪称时代经典.这个系列更是让曾梵志在国际艺坛上声名大噪,成为中国现代都市美学的代表.
"面具系列 1999 第2号"是"面具"系列中难得一见的作品,在市场上备受追捧.此作是曾梵志首批加入花朵图像的画作之一,预示了他随后越趋成熟的画风.从这批作品开始,"面具"系列的画中风景就越见细腻,色彩亦更为鲜艳.这幅极具代表性的作品曾于2000年的香港少励画廊"1 + 1:郭晋和曾梵志"展览中展出,随后更获制作成大受欢迎的版画系列,足以证明此作与别不同的象征意义,以及触动人心的视觉力量.
曾梵志广为人知的"面具"系列强而有力地表达了身陷都市之中的个人及大众所遇到的困难,以及由此而来的焦虑.此系列以面具为象征,凸显外在及内在自我间相互拉扯,即表面及内心之间的角力矛盾."面具"系列作品中,某些特定图像尤为罕见,这些图像就如同艺术家在画布上留下的一扇窗,让大众可以窥探他内心世界的一隅,而"面具系列 1999 第2号"中的花朵就是此等珍罕图像的绝佳例子.此作的颜色鲜艳欲滴,自此以后,曾梵志的作品采用了更鲜艳活泼的色彩,画中风景亦更为细腻.
张晓刚的"血缘"系列蕴含深厚的历史与文化意义,奠定了他在中国当代艺术中举足轻重的地位,让他的作品从此为人熟知,更为他赢得了世界各地艺评家及普罗大众的关注.
在即将举行的四月份晚间拍卖中,苏富比将呈张晓刚"血缘"系列中两幅风格成熟的单人肖像画,分别为"无题"(2009-2010年作),以及"无题"(2009-2010年作).这两幅作品均在2000年后创作,是张晓刚"血缘"系列中的巅峰之作,其时他的风格已臻成熟,而系列中的经典视觉图像在反复钻研后亦已登峰造极."无题"(2009-2010年作)及"无题"(2009-2010年作)等作品的灵感源自于旧时在摄影棚拍下的全家福老照片,这些画作超脱时代限制,代表了自20世纪后期中国人代代相传的集体精神面貌.
此次当代艺术日间拍卖的另一大亮点是来自岳敏君"帽子系列-长城内外"(2005年作).这幅作品描绘了艺术家笔下极具代表性的人物 -  - 咧嘴而笑的粉红皮肤男人,而画中人背后则是万里长城.近年,在媒</t>
  </si>
  <si>
    <t>Sotheby’s will hold its Contemporary Art Evening and Day Sales in late April 2022, presenting a selection of masterpieces from private collections by contemporary Chinese masters, including classic works by Zeng Fanzhi, Zhang Xiaogang and Yue Minjun. Zeng Fanzhi’s “Mask” series is one of the most recognizable works in contemporary Chinese art, with a distinctive style and a classic of the era. This series has made Zeng Fanzhi famous in the international art world and has become a representative of China’s modern urban aesthetics. “Mask Series 1999 No. 2” is a rare work in the “Mask” series and is highly sought after in the market. This work is one of Zeng Fanzhi’s first paintings to include flower images, foreshadowing his subsequent mature style. From this batch of works, the landscapes in the “Mask” series have become more delicate and colorful. This iconic work was exhibited in the exhibition “1 + 1: Guo Jin and Zeng Fanzhi” at the Schoeni Fine Arts in Hong Kong in 2000, and was later made into a popular print series, which is enough to prove the unique symbolism and touching visual power of this work. Zeng Fanzhi's well-known "Mask" series powerfully expresses the difficulties and anxieties that individuals and the public encounter in the city. The series uses masks as a symbol to highlight the tension between the outer and inner self, that is, the struggle between the surface and the heart. Certain images in the "Mask" series are particularly rare. These images are like a window on the canvas, allowing the public to peek into a corner of his inner world. The flowers in "Mask Series 1999 No. 2" are a perfect example of such rare images. The colors of this work are vivid and vivid, and Zeng Fanzhi's works have since adopted more vivid and lively colors and more delicate landscapes. Zhang Xiaogang's "Bloodline" series contains profound historical and cultural significance, which has established his important position in Chinese contemporary art, making his works well-known and gaining the attention of art critics and the general public around the world. In the upcoming April Evening Sale, Sotheby's will present two mature single-person portraits from Zhang Xiaogang's "Bloodline" series, "Untitled" (2009-2010) and "Untitled" (2009-2010). Both works were created after 2000 and are the pinnacle of Zhang Xiaogang's "Bloodline" series, when his style had matured and the classic visual images in the series had reached their peak after repeated research. Inspired by old family photos taken in the studio, works such as "Untitled" (2009-2010) and "Untitled" (2009-2010) transcend the limitations of time and represent the collective spiritual outlook of the Chinese people passed down from generation to generation since the late 20th century. Another highlight of the Contemporary Art Day Sale is "Hat Series - Inside and Outside the Great Wall" (2005) from Yue Minjun. This work depicts the artist's most representative figure - - A pink-skinned man with a grin, and behind him is the Great Wall.</t>
  </si>
  <si>
    <t>这个夏天,谁也没想到一部名不见经传的"延禧攻略"成了大赢家.
因为"如懿传"和"赢天下"的"无限期延播",尽管于正自言"招黑体"不敢奢望新剧被认可,但刷爆的视频播放量和铺天盖地的观众讨论,已经将"延禧攻略"送上了今年以来最热古装剧的领奖台.
关于"延禧攻略"的"逆袭",公认的观点是,这部剧在大女主剧的类型中做了反套路的人设,相对于过去"白莲花黑化""小白兔成长"的玛丽苏剧情,"延禧攻略"中的女主角魏璎珞从一开始就走的"人狠话不多"的厉害人设.她从普通宫女一路"打怪升级",凭借个人智慧将敌人各个击破,甚至一跃成为皇后身边的大宫女,并得到宫廷版"白马王子"富察侍卫的喜爱.按照剧情的走向,未来魏璎珞还会独得皇上恩宠,从宫女直升嫔妃,其子最终也将继承大统.
这样的剧情看下来,大女主剧不再是沉浸在哭哭啼啼中等待营救,也不是智商下线地借助外力脱困,而是实实在在地依靠个人智慧与情商,在困境中单打独斗.有评论将"延禧攻略"中魏璎珞的宫廷戏比作职场剧,将宫女嫔妃们的勾心斗角对照起现代职场升职法则,甚至总结出一条条的职场"打怪"要领.这不由让人想起多年前的"甄嬛传"和"宫心计",当年这两部宫廷剧热播时,也曾有过类似的解读.可惜这些年来,照猫画虎的跟风作品不少,能够超越前作的却不多.
这也恰恰是"延禧攻略"能够弯道超车的秘诀所在.尽管不少观众认为魏璎珞身上同样有主角光环围绕,如同开了金手指和外挂般的"正面刚"支撑了整个剧情的逻辑,但这个女主角颇像当年"还珠格格"里的小燕子,她的出现打破了现有女主的惯常形象,口齿伶俐,随机应变,不畏强权的同时坚持个人追求.按照寻常玛丽苏的设定,女主们往往天真单纯,一路依靠男一男二的守护通关,一旦翻身后就青云直上,而魏璎珞却在剧情里反复拒绝富察侍卫和乾隆皇帝的青睐,心上人富察侍卫和扶持她的富察皇后先后离世,后续剧情里还将面临身边人一一黑化的困境.
"延禧攻略"也是根据网络小说改编的影视剧,在网文的分类中,这种女主腹黑完虐对手的模式常常被叫做"爽文".不得不说,这部剧对女主的人设里,充满了于正对市场的灵敏嗅觉.对照着中国现实社会里女权的崛起,古装剧要想不落窠臼,必须迎合社会性别观念的进化自我革新,跳出传统大女主剧的人设套路.当现代女性能够在剧里找到自我的映射,或是帮助她们"圆梦",塑造出一个更有生命力,更能适应当代社会需求的新女性人格,也就是魏璎珞的新女主人设</t>
  </si>
  <si>
    <t>This summer, no one expected that a little-known drama "Story of Yanxi Palace" would become the big winner. Because of the "indefinite postponement" of "Ruyi's Royal Love in the Palace" and "Win the World", although Yu Zheng himself said that he "attracts black fans" and dared not expect the new drama to be recognized, the explosive video playback volume and overwhelming audience discussion have already sent "Story of Yanxi Palace" to the podium of the hottest costume drama this year. Regarding the "reversal" of "Story of Yanxi Palace", the generally accepted view is that this drama has created an anti-routine character setting in the genre of heroine dramas. Compared with the Mary Sue plots of "white lotus turns black" and "little white rabbit grows up" in the past, the heroine Wei Yingluo in "Story of Yanxi Palace" has been a powerful character of "ruthless and taciturn" from the beginning. She "fights monsters and upgrades" from an ordinary palace maid, defeats the enemies one by one with her personal wisdom, and even becomes a maid next to the queen, and is loved by the palace version of the "Prince Charming" Fu Cha guard. According to the direction of the plot, Wei Yingluo will be favored by the emperor in the future, and will be promoted from a palace maid to a concubine, and her son will eventually inherit the throne. With such plots, the heroines in dramas are no longer immersed in crying and waiting for rescue, nor are they relying on external forces to escape from difficulties with low IQ, but they rely on personal wisdom and emotional intelligence to fight alone in difficult situations. Some comments compare Wei Yingluo's palace drama in "Story of Yanxi Palace" to workplace dramas, comparing the intrigues of palace maids and concubines with the rules of promotion in the modern workplace, and even summarizing the essentials of "fighting monsters" in the workplace. This reminds people of "The Legend of Zhen Huan" and "The Concubine's Scheming" many years ago. When these two palace dramas were popular, there were similar interpretations. Unfortunately, there have been many copycat works over the years, but not many that can surpass the previous works. This is precisely the secret of "Story of Yanxi Palace" to overtake others. Although many viewers think that Wei Yingluo is also surrounded by the aura of the protagonist, and her "frontal confrontation" like a golden finger and plug-in supports the logic of the entire plot, this heroine is quite similar to Xiaoyanzi in "My Fair Princess". Her appearance breaks the usual image of existing heroines. She is eloquent, adaptable, and not afraid of power while insisting on personal pursuits. According to the usual Mary Sue setting, the heroines are often naive and simple, relying on the protection of the first and second males to pass the level, and once they turn over, they will rise to the top. However, Wei Yingluo repeatedly rejected the favor of Fucha Guard and Emperor Qianlong in the plot. Her sweetheart Fucha Guard and Empress Fucha who supported her passed away one after another. In the subsequent plot, she will face the dilemma of people around her turning evil one by one. "Story of Yanxi Palace" is also a TV series adapted from an online novel. In the classification of online literature, this model of a black-bellied heroine who completely abuses her opponent is often called a "cool article". It has to be said that the character setting of the heroine in this drama is full of Yu Zheng's keen sense of the market. In contrast to the rise of women's rights in China's real society, if costume dramas want to break the rut, they must cater to the evolution of gender concepts and self-innovation, and break out of the character setting routines of traditional heroine dramas. When modern women can find a reflection of themselves in the drama, or help them "realize their dreams", and create a new female personality that is more vital and more adaptable to the needs of contemporary society, that is, Wei Yingluo's new heroine setting.</t>
  </si>
  <si>
    <t>文森特·勒罗伊:被放大N倍的万花筒是什么样子的?
五彩缤纷的万花筒,是很多人童年记忆中一道美丽的风景.那些由不断旋转着的三棱镜所组合出的斑斓图形,为我们在方寸间展开了一段又一段奇幻的视觉旅程.而如果将一只万花筒放大N倍,其中又会呈现出什么样的神奇图案与世界呢?
在上面这件名为"慢镜"(SLOW LENS)的概念光影动态作品中,其创作者就将小孔中的万花筒世界,放大成为一组能够折射出城市不同侧面的巨大透镜组.
在这件作品中,如蜂巢般规则叠加在一起的透镜,不断地从多个角度对周边的光线,建筑物和环境等做出反射,创造出一种如万花筒般诡谲变幻的视觉效果,在赋予日常风景独特诗意的同时,艺术家也将陌生感置入到我们所熟悉的视野中,透过这不断旋转着的透镜,我们仿佛走进一个被光线折射所打破并重组的童话世界中.
这件作品的创作者 -  - 文森特·勒罗伊(Vincent Leroy),是一位法国艺术家,生于1968年,现生活和工作于巴黎.他喜爱摄影,也是一名电音爱好者,他将自己的兴趣进行有机结合,不断碰撞出新的灵感,他也是一位游移于艺术和设计之间的创造者.
而除了"慢镜"(SLOW LENS)之外,文森特·勒罗伊还创作了很多与镜像或折射相关的作品.如他曾在巴黎的德比尔哈克姆大桥下放置了一个艺术装置"下落的水滴"(Slow Drop),这件作品的主体是一个巨大的水滴形透镜,透过这个犹如悬浮在城市中的巨大气泡,人们可以看到一种完全不一样的,光怪陆离的梦幻城市风景;同时,在这件作品中勒罗伊还与设计工作室Adorable Studio的Jérôme Echenoz进行了合作,并为装置配合上同步的声音效果 -  - 当桥体上方的地铁来临之前,作品本身会发出等待的倒计时声.
"悬崖间的气泡"(Bubbles between the cliffs)也是一件与镜像相关的作品.文森特·勒罗伊在美国布莱斯峡谷的悬崖间悬挂了一组泡泡状的透镜装置,通过亚克力玻璃独有的透明度反射出峡谷中的景色,与周围的环境形成强烈对比,并形成一种超乎想象的"诗意梦境"般的视觉效果.
勒罗伊曾说:"镜子只是一种道具,而真正的艺术表达不应拘泥于形式."所以他声称自己并不是什么"职业艺术家",而只是想通过一些跨领域的畅想,来充分表达自己心中对美的理解.
Illusion Lens
勒罗伊童年时期对宇宙飞行器十分着迷,他惯于借用最新的科技</t>
  </si>
  <si>
    <t>Vincent Leroy: What does a kaleidoscope magnified N times look like? The colorful kaleidoscope is a beautiful scenery in many people's childhood memories. The colorful patterns formed by the constantly rotating prisms unfold one fantastic visual journey after another for us in a small space. And if a kaleidoscope is magnified N times, what kind of magical patterns and world will it present? In the above conceptual light and shadow dynamic work called "SLOW LENS", its creator magnified the kaleidoscope world in the small hole into a group of huge lenses that can refract different aspects of the city. In this work, the lenses that are regularly superimposed like a honeycomb constantly reflect the surrounding light, buildings and environment from multiple angles, creating a kaleidoscope-like strange and changeable visual effect. While giving the daily scenery a unique poetic feeling, the artist also puts a sense of strangeness into our familiar vision. Through this constantly rotating lens, we seem to walk into a fairy tale world that is broken and reorganized by the refraction of light. The creator of this work - - Vincent Leroy is a French artist born in 1968, currently living and working in Paris. He loves photography and is also an electronic music enthusiast. He combines his interests organically and constantly collides with new inspirations. He is also a creator who wanders between art and design. In addition to "SLOW LENS", Vincent Leroy has also created many works related to mirrors or refractions. For example, he once placed an art installation "Slow Drop" under the Bir-Hakeim Bridge in Paris. The main body of this work is a huge drop-shaped lens. Through this huge bubble that seems to be suspended in the city, people can see a completely different, bizarre and dreamy city scenery; at the same time, in this work, Leroy also cooperated with Jérôme Echenoz of the design studio Adorable Studio, and matched the installation with synchronized sound effects - when the subway above the bridge arrives, the work itself will make a countdown sound of waiting. "Bubbles between the Cliffs" Illusion Lens is also a work related to mirror images. Vincent Leroy hung a group of bubble-shaped lens devices between the cliffs of Bryce Canyon in the United States. Through the unique transparency of acrylic glass, the scenery in the canyon is reflected, forming a sharp contrast with the surrounding environment and forming an unimaginable "poetic dream" visual effect. Leroy once said: "Mirrors are just a prop, and true artistic expression should not be confined to form." So he claimed that he was not a "professional artist", but just wanted to fully express his understanding of beauty through some cross-disciplinary imagination. Illusion Lens Leroy was fascinated by spacecraft in his childhood. He was accustomed to borrowing the latest technology</t>
  </si>
  <si>
    <t>"台湾国展"由高雄的民间企业发起筹办兹为首届也顺利选出本年度入选及获赏作品,即将展现在国人面前.其命名"台湾国展"意即台湾国之美术展,此美术展今由台湾民间起头创设,几年后一切有成,就该交台湾国政府接手处理,而后正名为台湾美术展览会,简称"台展",如巴黎之法兰西美术家沙龙,简称"法国沙龙";东京之日本美术展览会,简称"日展",各代表一国的艺术风貌.
台湾国展之"台湾"二字,本属地理名称,用在文化上则有指标性涵意,象征岛民的向心力;至于"国展"之"展"字,具有展示与展望双层意义,指的是台湾美术的展示及台湾国家的展望,若以完整的字义画写则应该又称为台湾国家美术展览会. 过去由官方所办的展览,向称"官展",一九二七年有日本殖民政府所设之台湾美术展览会(简称"府展"),终战后国府来台,重新整合改称台湾省美术展览会(简称"省展")及今已有五十六回,另外又设中华民国全国美术展览会亦有十七回,皆由当年之统治者以官方体制之名设立,而后设奖鼓励民间美术人士前来参与.主办当局配合文化政策聘请委员担任评审,可以说是统治阶层主导的美术展览,其规模之大足以涵盖历年台湾美术之内容.
近二十年来,官办的美术展和官办企业一样,已趋衰微,情势所逼而转民营.另方面省展和中华民国展之间亦面临合并的问题,为废"省"或废"国"在争议中,如今台湾国展既已开催,无异告诉两大官展无须相争,形势走此地步,民间美术与企业实力的结合适值大有可为的时机,新的局面正等待合力开创.
台湾国展此时此地现身,应有台湾的实质,台湾国的实体,才有台湾国展的实力,不可成为第二个旧"台展"或"省展".它以台湾国为基本理念,台湾国展为创作基调,台湾土地之美为创作的基本教义,故艺术的目的在于民有,民治,民享,等到有一天文化在民的精神确立,既可将台湾国展交托台湾政府.同样的思维亦可用在国家,让人民先把国家建立然后交给可靠的政党组成政府,国家机器的掌握程序由过去的官办官营改为民办民营,台湾国展从文化的角度提出此先导性的指标,对当前政治有所启发才对.
官办的美术展向来编印有精美的作品图录,除了战后几届"省展"未有图录出版,其余在我的藏书中皆收藏相当齐全.随着社会民生的富足,显然画集越编越豪华.台湾国展的国录正待出版,是否也以豪华版面目见世,是我等所最为关心的,如何以外形的设计和作品内容表现台湾文化的精神面貌,在书页中完整呈现,则是一个展览对历史所应</t>
  </si>
  <si>
    <t>The "Taiwan National Exhibition" was initiated and organized by private enterprises in Kaohsiung. This is the first session and the selected and awarded works of this year have been successfully selected and will be displayed to the public. The name "Taiwan National Exhibition" means the art exhibition of Taiwan. This art exhibition is now initiated by the private sector of Taiwan. After a few years, everything will be successful and it will be handed over to the Taiwan government to handle. Then it will be renamed the Taiwan Art Exhibition, abbreviated as "Taiwan Exhibition", such as the French Salon in Paris, abbreviated as "French Salon"; the Japanese Art Exhibition in Tokyo, abbreviated as "Japanese Exhibition", each representing the artistic style of a country. The word "Taiwan" in the Taiwan National Exhibition is originally a geographical name, and it has an indicative meaning when used in culture, symbolizing the centripetal force of the islanders; as for the word "exhibition" in "National Exhibition", it has the dual meaning of display and prospect, referring to the display of Taiwanese art and the prospect of Taiwan. If it is written in its complete meaning, it should also be called the Taiwan National Art Exhibition. In the past, exhibitions organized by the government were called "official exhibitions". In 1927, the Japanese colonial government established the Taiwan Art Exhibition (abbreviated as "government exhibition"). After the war, the government came to Taiwan and reorganized it and renamed it the Taiwan Provincial Art Exhibition (abbreviated as "provincial exhibition"). There have been 56 exhibitions so far. In addition, there have been 17 national art exhibitions of the Republic of China. All of them were established by the rulers of the time in the name of the official system, and then awards were set up to encourage folk artists to participate. The organizing authorities hired committee members to serve as judges in accordance with cultural policies. It can be said that it is an art exhibition led by the ruling class, and its scale is large enough to cover the content of Taiwan's art over the years. In the past twenty years, government-run art exhibitions, like government-run enterprises, have been declining, and have been forced to turn to private enterprises. On the other hand, the provincial exhibition and the Republic of China exhibition are also facing the issue of merging, and there is controversy over whether to abolish the "provincial" or "national" exhibition. Now that the Taiwan National Exhibition has been launched, it is tantamount to telling the two major government exhibitions that there is no need to compete. With the situation at this point, the combination of folk art and corporate strength is a good opportunity, and a new situation is waiting to be created by joint efforts. The Taiwan National Exhibition, which is here and now, should have the essence of Taiwan and the entity of Taiwan. Only then can it have the strength of the Taiwan National Exhibition. It cannot become the second old "Taiwan Exhibition" or "Provincial Exhibition". It takes Taiwan as its basic concept, the Taiwan National Exhibition as its creative tone, and the beauty of Taiwan's land as its basic doctrine. Therefore, the purpose of art is to be owned by the people, governed by the people, and enjoyed by the people. When one day the spirit of culture is established by the people, the Taiwan National Exhibition can be entrusted to the Taiwan government. The same thinking can also be used in the country, allowing the people to establish the country first and then hand it over to a reliable political party to form a government. The control procedure of the state machinery has changed from the past government-run and government-operated to private-run and private-operated. The Taiwan National Exhibition puts forward this leading indicator from a cultural perspective, which should be inspiring for current politics. Official art exhibitions have always compiled and printed exquisite catalogs of works. Except for the "provincial exhibitions" after the war, which did not have catalogs published, the rest are all quite complete in my collection. As society and people's livelihood become more prosperous, it is obvious that the collections of paintings are becoming more and more luxurious. The national catalog of the Taiwan National Exhibition is about to be published. Whether it will also be published in a deluxe edition is what we are most concerned about. How to express the spiritual outlook of Taiwanese culture through the design of the appearance and the content of the works, and present it completely in the pages of the book, is an exhibition's response to history.</t>
  </si>
  <si>
    <t>"他们都是活泼泼的生命啊,牺牲在青春美好的年华."著名表演艺术家焦晃醇厚的嗓音传来,一幅英雄的长卷在荧屏上徐徐展开.
2021年是中国共产党建党100周年.百年征程,一代又一代中国共产党人顽强拼搏,不懈奋斗,构筑起了中国共产党人的精神谱系.清明慎终追远之际,上海广播电视台推出20集大型文献人物传记纪录片"理想照耀中国(第二季)".今天起首轮将在东方卫视等频道播出"方志敏""赵一曼""彭湃""江竹筠""萧楚女",每集用50分钟的篇幅为视死如归的革命先烈写传,以真实史料展现中国共产党人无私无畏的牺牲精神和崇高的革命理想.
纪录片总导演徐冠群说,从前期考证,采访,调研到后期剪辑,整个创作经历了近十年,"其间,每一次阅读先烈的事迹,对我们都是一种精神上,思想上的洗礼".他相信,重温革命先烈感人至深的故事,同样能为所有观众带来正能量.这堂记载着信念之坚,激荡着英雄之气的荧屏党史课,也将成为党史学习教育中生动的影像素材.
"假如我还能生存,那我生存一天就要为中国呼喊一天;假如我不能生存 -  - 死了,我流血的地方,或许会长出一朵可爱的花来!"摘自方志敏"可爱的中国".在生命最后的日子里,他每天工作16个小时,写下"可爱的中国""清贫""狱中纪实"共13万余字的"狱中散文",垂范中国.
早在2011年播出的"理想照耀中国"第一季中,方志敏就是纪录片聚焦的共产党人之一.第二季再讲烈士事迹,主创用了更充分的篇幅,从第一季时四到五人合成一集,扩展到每一位英烈单独一集,每集50分钟.徐冠群说,"如果第一季是为优秀的共产党人画肖像,那么第二季便是为他们立传",用更为丰满的人物具象,为观众呈现出先烈们在革命岁月中坚守了怎样的革命理想,恪守了怎样的初心本色.为让观众更直观地触摸到思想的光芒,"理想照耀中国(第二季)"大量引用了革命先烈留下的文章,诗文,家书,遗书.
以"方志敏"为例,许多人熟知他的清贫,纪录片则还原他甘守清贫的背后:他建立闽浙赣根据地,并推动根据地的经济发展,经手的款项总在数百万元,但他说"为革命而筹集的金钱,是一点一滴地用之于革命事业".这话明明白白道出了,清贫的本质就是他对劳苦大众和祖国的一片赤诚.也因此,方志敏最后的人生留言是那样的触人心扉,"为了我们的子子孙孙争得幸福的生活,就是献出了自己的生命也是在所不惜的".
观众还将看到赵一曼遗留的诗篇,"誓志为人不为家,跨江渡</t>
  </si>
  <si>
    <t>"They were all lively lives, sacrificing in their beautiful youth." The mellow voice of the famous performing artist Jiao Huang came, and a long scroll of heroes slowly unfolded on the screen. 2021 is the 100th anniversary of the founding of the Communist Party of China. During the century-long journey, generation after generation of Chinese Communists have fought tenaciously and worked tirelessly to build the spiritual spectrum of the Chinese Communists. On the occasion of the Qingming Festival, Shanghai Radio and Television Station launched a 20-episode large-scale documentary biography "Ideals Illuminating China (Season 2)". Starting today, the first round will be broadcast on Dragon TV and other channels, including "Fang Zhimin", "Zhao Yiman", "Peng Pai", "Jiang Zhuyun" and "Xiao Chu'nu". Each episode uses 50 minutes to write biographies of revolutionary martyrs who are ready to die, and uses real historical materials to show the selfless and fearless spirit of sacrifice and lofty revolutionary ideals of the Chinese Communists. Xu Guanqun, the chief director of the documentary, said that the entire creation process took nearly ten years, from preliminary research, interviews, and investigations to post-production editing. "During this period, every time we read the deeds of the martyrs, it was a spiritual and ideological baptism for us." He believes that revisiting the touching stories of the revolutionary martyrs can also bring positive energy to all viewers. This screen party history class, which records the firmness of faith and the heroic spirit, will also become a vivid video material in party history learning and education. "If I can still survive, I will shout for China for one day if I survive; if I can't survive - I will die, and where I bleed, maybe a lovely flower will grow!" Excerpted from Fang Zhimin's "Lovely China". In the last days of his life, he worked 16 hours a day and wrote "Lovely China", "Poverty" and "Prison Records", a total of more than 130,000 words of "Prison Prose", setting an example for China. As early as in 2011, Fang Zhimin was one of the Communists in the first season of "Ideals Illuminating China". In the second season, the deeds of martyrs are told again, and the creators have used more space, from four to five people in one episode in the first season to a separate episode for each hero, each episode is 50 minutes. Xu Guanqun said, "If the first season is to paint portraits for outstanding Communists, then the second season is to write biographies for them", using more full-bodied characters to show the audience what kind of revolutionary ideals the martyrs adhered to during the revolutionary years and what kind of original intentions they adhered to. In order to let the audience touch the light of thought more intuitively, "Ideals Illuminating China (Season 2)" quotes a lot of articles, poems, family letters, and suicide notes left by revolutionary martyrs. Take Fang Zhimin as an example. Many people are familiar with his poverty. The documentary restores the reason why he was willing to live in poverty: he established the Fujian-Zhejiang-Jiangxi base and promoted the economic development of the base. The total amount of money he handled was several million yuan, but he said, "The money raised for the revolution was used bit by bit for the revolutionary cause." These words clearly show that the essence of poverty is his sincerity to the working people and the motherland. Therefore, Fang Zhimin's last message on life is so touching, "In order to fight for a happy life for our children and grandchildren, I will not hesitate to sacrifice my life." The audience will also see the poem left by Zhao Yiman, "I vow to work for others rather than for my family, and cross the river to ...</t>
  </si>
  <si>
    <t>"Africa(非洲)"由"Life(生命)"原班人马打造,是一部大型原生态纪录片.镜头将跟随主持人大卫·爱丁保罗夫(David Attenborough)一起穿越神奇的非洲大陆,探索那些从未被发现,被记录的生物物种和壮观的非洲奇迹.完美的剧情方式拍摄出一部纪录片,不亚于微观世界.绝美的画面和完美的配乐及那略带沧桑感的解说,光是片头就强烈感受的到了那震撼心灵的自然之美.
横亘在赤道两旁,作为世界第二大的非洲大陆拥有着富饶的野生动物和自然风光.庞大凶猛的猎食动物咆哮着驰骋在众多的草食动物群中;而猩猩,猴子和蛇却占据着浓密幽暗的树林.David Attenborough穿越这个广袤的大陆,带领观众领略这里独特的风光.
在卡拉哈里沙漠上(Kalahari)上,原本聪明的沼狸却受到一只野鸟的欺骗,习惯独处的犀牛却在夜间聚在一起,而巨大的蝗虫跟在鸟群后面猎食.雨水几乎总未降临纳米布沙漠,这里的生物必须依赖极易挥发的雾气.在这片世界最古老的沙漠上,各种生物都必须拥有看家本领才能生存:蜘蛛蜷缩成滚轮来逃避猎杀,而长颈鹿必须搏斗以保护它所拥有的稀缺资源.
纪录片"非洲"由中央电视台纪录频道,英国广播公司,美国探索频道,法国国家电视集团联合摄制,英国广播公司承制.
世界上没有一块大陆能像非洲这般让人浮想联翩.这是一块未被驯服的土地,一片真正意义上的荒原.在这里,美景与危险并存;几千年来,茫茫荒原从未改变.令人叹为观止的地貌,加上那些如雷贯耳的名字 -  - 撒哈拉沙漠,塞伦盖蒂平原,喀拉哈里沙漠,刚果,共同为这片地球上最独特的野生动物聚居地搭建了一幅耀眼的背景图,其面积之大在世界上绝无仅有.
非洲的面积是欧洲面积的三倍,分布着46个国家,养育着近十亿人口.然而,即使是在21世纪的今天,非洲仍是一片荒蛮之地,是世界上最大的大型动物聚居地,而与此同时,这里也蕴藏着大量有关野生生物的秘密,在一些人迹罕至的角落,更令人震惊的发现正一件件传出;仅最近一段时间就在刚果境内的沼泽森林里发现了12万5千只大猩猩.试想一下,假如非洲还隐藏着许多如此大规模的秘密,人们还会发现什么呢?
纪录片"非洲",无异于一次盛典.它囊括了非洲这片伟大大地上的野生生物和风景地貌,引领我们进入地球上仅存的荒野之地 -  - 从南端的好望角到北部的阿特拉斯山脉,再现这片伟大土地的广袤与神奇,险象环生却又最令人震惊的景象.本</t>
  </si>
  <si>
    <t>"Africa" is a large-scale original documentary created by the original team of "Life". The camera will follow the host David Attenborough through the magical African continent to explore those biological species that have never been discovered and recorded and the spectacular African wonders. The perfect plot method shoots a documentary that is no less than a microcosm. The beautiful pictures, perfect soundtrack and the slightly vicissitudes of life commentary, the opening alone can strongly feel the soul-shaking natural beauty. Stretching on both sides of the equator, as the world's second largest continent, Africa has rich wildlife and natural scenery. Huge and ferocious predators roar and gallop among the numerous herbivores; while gorillas, monkeys and snakes occupy the dense and dark woods. David Attenborough travels through this vast continent and leads the audience to appreciate the unique scenery here. In the Kalahari Desert, the clever meerkats are deceived by a wild bird, the rhinos that are used to being alone gather together at night, and the giant locusts follow the flock of birds to hunt. Rain almost never falls on the Namib Desert, and the creatures here must rely on highly volatile fog. In this world's oldest desert, all kinds of creatures must have unique skills to survive: spiders curl up into rollers to escape hunting, and giraffes must fight to protect the scarce resources they have. The documentary "Africa" was jointly produced by CCTV Documentary Channel, BBC, Discovery Channel, and French National Television Group, and produced by BBC. No continent in the world can make people think like Africa. This is an untamed land, a real wilderness. Here, beauty and danger coexist; for thousands of years, the vast wilderness has never changed. The breathtaking landforms, coupled with those well-known names- - The Sahara Desert, the Serengeti Plain, the Kalahari Desert, and the Congo together form a dazzling backdrop for the most unique wildlife habitat on Earth, which is the largest in the world. Africa is three times the size of Europe, with 46 countries and nearly a billion people. However, even in the 21st century, Africa is still a wild land, the largest habitat for large animals in the world, and at the same time, it also contains a lot of secrets about wildlife. In some remote corners, more shocking discoveries are being reported one by one; in recent times alone, 125,000 gorillas were found in the swamp forests of Congo. Just imagine, if Africa still hides so many secrets on such a large scale, what else will people discover? The documentary "Africa" is nothing short of a celebration. It encompasses the wildlife and landscapes of this great land of Africa, leading us into the only remaining wilderness on Earth - - From the Cape of Good Hope in the south to the Atlas Mountains in the north, this tour recreates the vastness and wonder of this great land, the most dangerous and shocking scenes.</t>
  </si>
  <si>
    <t>贵阳交响乐团在室内乐队音乐会系列&lt;四&gt;中,演奏了两部著名的弦乐小夜曲:埃尔加的作品20,柴柯夫斯基的作品48.
小夜曲这种体裁实际上有声乐,纯器乐以及两者结合三种形式.声乐的小夜曲,原是黄昏时分青年男子在恋人窗下表达爱意的歌曲,多用曼多林伴奏.在作曲家们创作的名作中,有抒发爱情甜蜜的如舒伯特"小夜曲",爱情痛苦的如托赛尼"悲叹小夜曲",甚至幽默或揶喻的如勃拉姆斯"徒劳的小夜曲"等.在歌剧中的特定场景也有运用,如莫扎特"唐.璜",罗西尼"塞维利亚的理发师"等.真正专为器乐独奏写的小夜曲不多,比较著名的如德尔德拉的"小夜曲",但实际上却常常是用乐器替代人声,很少展示乐器本身的特质.发端于十八世纪古典主义时期的,纯器乐合奏小夜曲,在功能,形式,结构等方面与声乐小夜曲完全不同,属纯音乐范畴,但又不似交响曲那样'正式'和'严肃'而更亲切随意,性质接近"嬉游曲","遣兴曲",是由多个乐章构成的组曲.莫扎特创作了十三首小夜曲,包括听众耳熟能详的G大调弦乐小夜曲K525,以及"哈夫纳","夜曲","邮车号角"等.这些小夜曲在乐队的编制上是多样的:有专为弦乐队,有弦乐加定音鼓,有专为木管;乐章数也不限四个:"夜曲"是三个乐章,而"哈夫纳"多达八个乐章.许多大作曲家都对这种体裁情有独钟:古典时期海顿,贝多芬,浪漫主义时期勃拉姆斯,德沃夏克,柴柯夫斯基,二十世纪理查.斯特劳斯,苏克,埃尔加都为弦乐或管乐写过小夜曲,而且都是深为听众喜爱的名作.近代作曲家更有创新,例如,勃里顿的包括有序奏,尾声和六首歌曲的"男高音,圆号和弦乐队用的小夜曲",沃恩.威廉斯为16名独唱声部和乐队写的"音乐小夜曲"等.
聆听贵阳交响乐团的演奏,可以清晰地感到自莫扎特以来,小夜曲这种体裁有了多么大的发展:它不再主要是一种逍遣休闲的音乐,而有了更丰富的情感内涵甚至戏剧性.从柴柯夫斯基原打算将其写成一部交响曲,只是在作品定稿后才最终命名为"弦乐小夜曲"的史实,就足已表明它有深刻,广博的思想和内容.特别是第三乐章"悲歌",是柴柯夫斯基最感人的,最富悲剧性的,深刻的篇章之一.而一乐章庄重辉煌的第一主题和优雅轻灵的第二主题形象的鲜明(笔者看过芭蕾舞大师巴兰钦用这部作品编导的'纯'芭蕾,其中一乐章第二主题由一群女演员以足尖快速碎步奔跑似精灵飞翔,非常贴切地揭示了这个主题的形象与内涵).第二乐章圆舞曲的飘逸高贵,第四乐章多彩民间</t>
  </si>
  <si>
    <t>Guiyang Symphony Orchestra performed two famous string serenades in the Chamber Orchestra Concert Series &lt;IV&gt;: Elgar's Op. 20 and Tchaikovsky's Op. 48. Serenade is a genre that actually has three forms: vocal, pure instrumental, and a combination of the two. Vocal serenades were originally songs that young men sang to express their love under their lovers' windows at dusk, often accompanied by mandolin. Among the famous works created by composers, there are those that express the sweetness of love, such as Schubert's "Serenade", the pain of love, such as Tossini's "Lamentation Serenade", and even humorous or allegorical ones, such as Brahms' "Futile Serenade". It is also used in specific scenes in operas, such as Mozart's "Don Giovanni", Rossini's "The Barber of Seville" and so on. There are not many serenades written for instrumental solo. The more famous one is Deldera's "Serenade", but in fact, instruments are often used to replace human voices, and the characteristics of the instruments themselves are rarely displayed. Originated in the 18th century Classical period, pure instrumental ensemble serenades are completely different from vocal serenades in terms of function, form, structure, etc. They belong to the category of pure music, but they are not as "formal" and "serious" as symphonies, but more intimate and casual, and their nature is close to " "Divertimento", "Song of the Imitation", is a suite composed of multiple movements. Mozart composed thirteen serenades, including the well-known G major string serenade K525, as well as "Haffner", "Nocturne", "Mail Coach Horn", etc. These serenades are diverse in the orchestration: some are specially for string orchestra, some are for strings and timpani, and some are specially for woodwinds; the number of movements is not limited to four: "Nocturne" has three movements, while "Haffner" has as many as eight movements. Many great composers have been interested in this kind of composition. Composers have their own preferences: Haydn and Beethoven in the classical period, Brahms, Dvorak, Tchaikovsky in the romantic period, Richard Strauss, Suk and Elgar in the 20th century all wrote serenades for string or wind instruments, and they are all masterpieces deeply loved by the audience. Modern composers are more innovative, for example, Britten's "Serenade for Tenor, Horn and String Orchestra" includes a prelude, epilogue and six songs, and Vaughan Williams' "Musical Serenade" for 16 solo voices and orchestra. Listening to the performance of the Guiyang Symphony Orchestra, one can clearly feel how much the serenade genre has developed since Mozart: it is no longer mainly a kind of music for leisure and entertainment, but has richer emotional connotations and even drama. The fact that Tchaikovsky originally intended to write it as a symphony, but only named it "String Serenade" after the work was finalized, is enough to show that it has profound and extensive thoughts and content. In particular, the third movement "Elegy" is one of Tchaikovsky's most touching, tragic and profound chapters. The solemn and brilliant first theme of the first movement and the elegant and light second theme are vivid (the author has seen the "pure" ballet choreographed by ballet master Balanchine with this work, in which the second theme of the first movement is a group of actresses running on their toes quickly like elves flying, which very appropriately reveals the image and connotation of this theme). The elegance and nobility of the waltz in the second movement, the colorful folk in the fourth movement</t>
  </si>
  <si>
    <t>1月24日,由新华网,新华融媒科技,中共福州市委宣传部共同主办的大型原创音乐史诗剧"道商范蠡"在福建大剧院成功首演,剧目借"一代商圣"范蠡跌宕起伏的人生故事,展现了范蠡以道行商,以国为先,知事识人,进退有度的经商智慧与理念.
提到范蠡,人们熟知的是他相遇西施,辅助勾践的故事,而"道商范蠡"则是从少为人知的"道商"角度切入,讲述"陶朱公"诚信为本,富好行德的经商之道.
序幕中,巨大的"鸱夷子皮"牌匾下,年老的范蠡负手而立,静默不语,齐国使臣焦急地等待他的回应,儿孙们匍匐恸哭.在生与死的抉择中,一幕幕往昔时光如梦般呈现,"一代商圣"的人生故事由此以倒叙的形式展开铺陈.
狂徒,游侠,士大夫,奴仆,相国,将军,商人,范蠡的身份不断变化.每一次转身,即是一次精神蜕变.从学成归楚奇谋出仕为始,到被囚于吴筹谋复兴,再到辞去官职赴齐经商,"范蠡七策"贯穿在故事篇章中,娓娓道来.
"一袭白衣,明眸在心,无问归途是孤影."剧目尾声,在"道商千年"的吟唱中,子贡,吕不韦,胡雪岩,张謇等一批具备爱国主义情怀的商贾形象出现,一幅壮阔的中华商文化历史画卷铺展开来,以道行商,忠以为国,富以报民的"道商"精神,令不少现场观众为之心灵震撼.
值得一提的是,该剧创新注入了现代化科技元素,基于5G+4K等技术,融合了歌曲演绎,角色演绎,舞蹈,全息技术等艺术表达方式,运用5G全景声技术,同时结合新型视觉成像技术,让观众在沉浸式体验中了解两千多年前范蠡"三致千金"的故事,感悟他"富而行其德"的品格,实现了以创新技术赋能文化传播,以科研创新成果赋能传播能力建设.
传统文化需要现代表达.中华优秀传统文化是中华民族的精神命脉.我们要汲取中华优秀传统文化中的营养和智慧,在创造性转化和创新性发展中展现中华优秀传统文化的独特魅力."道商范蠡"运用丰富的舞台表达方式将历史人物从抽象概念与范式化叙事中抽离出来,经过内容再解读,情境再演绎,在视觉,听觉,思想性的共同刺激下,激发出观众强烈的共鸣共情,继而对中国传统文化产生深度认同.</t>
  </si>
  <si>
    <t>On January 24, the large-scale original musical epic "Fan Li, the Taoist Merchant" co-sponsored by Xinhuanet, Xinhua Media Technology, and the Publicity Department of the CPC Fuzhou Municipal Committee premiered successfully at the Fujian Grand Theater. The play uses the ups and downs of the life story of Fan Li, the "business saint of the generation", to show Fan Li's business wisdom and philosophy of doing business with Taoism, putting the country first, knowing things and people, and advancing and retreating in moderation. When it comes to Fan Li, people are familiar with the story of his meeting Xi Shi and assisting Gou Jian, while "Fan Li, the Taoist Merchant" cuts in from the lesser-known "Taoist merchant" perspective, telling the business philosophy of "Tao Zhugong" based on integrity, wealth and morality. In the prologue, under the huge plaque "Chiyi Zipi", the old Fan Li stood with his hands behind his back, silent. The Qi envoys anxiously waited for his response, and his children and grandchildren prostrated themselves and cried. In the choice between life and death, scenes of the past appeared like a dream, and the life story of the "business saint of a generation" was unfolded in the form of flashback. Fan Li's identity kept changing from a madman, a knight-errant, a scholar-official, a slave, a prime minister, a general, and a businessman. Every turn was a spiritual transformation. From returning to Chu after completing his studies to make a strange plan to become an official, to being imprisoned in Wu to plan for revival, and then resigning from his official position to go to Qi to do business, "Fan Li's Seven Strategies" runs through the story and is told leisurely. "Dressed in white, with bright eyes in the heart, I am alone on the way home." At the end of the play, in the chanting of "A Thousand Years of Dao Merchants", a group of patriotic merchants such as Zigong, Lü Buwei, Hu Xueyan, and Zhang Jian appeared, and a magnificent picture of the history of Chinese merchant culture unfolded. The spirit of "Dao Merchants" who practiced Taoism, were loyal to the country, and gave back to the people with wealth, which shocked many audiences. It is worth mentioning that the play has innovatively injected modern technological elements. Based on technologies such as 5G+4K, it integrates artistic expressions such as song interpretation, role interpretation, dance, and holographic technology. It uses 5G panoramic sound technology and combines new visual imaging technology to allow the audience to understand the story of Fan Li's "three thousand golds" more than 2,000 years ago in an immersive experience, and feel his character of "being rich and practicing virtue", realizing the empowerment of cultural communication with innovative technology and the empowerment of communication capacity building with scientific research and innovation results. Traditional culture needs modern expression. China's excellent traditional culture is the spiritual lifeline of the Chinese nation. We must absorb the nutrition and wisdom of China's excellent traditional culture and show the unique charm of China's excellent traditional culture in creative transformation and innovative development. "Fan Li, the Taoist Merchant" uses rich stage expressions to extract historical figures from abstract concepts and paradigmatic narratives. After reinterpreting the content and reinterpreting the situation, under the joint stimulation of vision, hearing and thought, it inspires strong resonance and empathy among the audience, and then generates a deep identification with Chinese traditional culture.</t>
  </si>
  <si>
    <t>新华网银川9月18日电题:中国电影评奖"无人喝彩"?
 在观众和媒体不绝于耳的批评声中,第十三届金鸡百花电影节启动了评奖改革.
 不改则已,愈改才愈发觉得中国电影评奖处境艰难.金鸡百花电影节组委会透露了一个冷酷的数字:截至开幕前夕,百花奖通过各种途径发出900多万份(张)选票,只回收到30万有效票.事实上,即使在投票渠道单一的上个世纪八九十年代,百花奖投票观众也有泱泱数百万之众.
 丧失了吸引力的中国电影奖,无人喝彩,出路何在?
 影协副主席康健民介绍说,今年的"金鸡""百花"评奖,能够做到公正,公开,而且程序透明.
 作为中国唯一一个面向老百姓的电影奖,今年"百花奖"的10部入围影片是由电影制片单位和电影院线共同推荐出来的.而观众投票评选之后,影片能否得奖还要参照其票房成绩等因素.
 组委会数月前就铺开了百花奖评选的宣传阵势,通过各类媒体大量发送各类选票,并首次启动手机短信投票方式,希望吸引更多"选民".
 百花奖的计票过程以及公布票数,据称都由北京市公证处全程监督.影协主席吴贻弓说,他参加过众多电影奖评选,"这样全程跟踪的公证还是第一次看到."
 而作为电影学术奖的"金鸡"评奖开始透明化,首先是建立了一个由300多名专家组成的资源库,从中随机抽取评委.同时还规定评委不可多次连任.更重要的一点是,今年的获奖影片将首次公布"获奖理由",给观众一个说法.
 遗憾的是,媒体和观众对"金鸡""百花"的评奖规则改变反应平淡,从投票情况可见一斑.百花奖的900万张选票只"拉"到30万投票人,让康健民感到"非常沉重".他说:"组委会将在颁奖时公布投票数字,无论这个数字有多么可怜.它能让人对中国电影的现状更清醒."
"不能吸引观众的电影奖很悲哀,"著名导演杨亚洲说.2000年他赴韩国参加釜山电影节,看到韩国人对国产电影热情惊人,在每部展映电影前面都排起长龙,感慨非常.中国观众与韩国观众对比,在冷漠与热情之间,无意中揭示了一个国家电影繁荣的部分秘密.
 国家电影局副局长张宏森对新华社记者说,中国电影有三大奖.无论是政府主办的华表奖,还是文联和影协主办的金鸡奖,百花奖,根本目的都是促进中国电影走向繁荣.
 无人喝彩的中国电影奖显然无力完成这一使命.今年8月,以影片"台湾往事"获得"华表奖最佳女演员奖"的当红影星蒋雯丽,不喜反忧,因为获奖电影放映前没有宣传,上映时没有观众,"这个大奖拿</t>
  </si>
  <si>
    <t>Xinhuanet Yinchuan, September 18th, titled: "No one cheers" for Chinese film awards? Amid constant criticism from the audience and the media, the 13th Golden Rooster and Hundred Flowers Film Festival launched the reform of the awards. If there is no reform, it will be fine. The more it is reformed, the more it feels that the situation of Chinese film awards is difficult. The organizing committee of the Golden Rooster and Hundred Flowers Film Festival revealed a cold figure: as of the eve of the opening, the Hundred Flowers Awards issued more than 9 million votes through various channels, and only 300,000 valid votes were collected. In fact, even in the 1980s and 1990s when there was only one voting channel, there were millions of viewers who voted for the Hundred Flowers Awards. The Chinese film awards have lost their appeal and no one cheers. What is the way out? Kang Jianmin, vice chairman of the Film Association, said that this year's "Golden Rooster" and "Hundred Flowers" awards can be fair, open, and transparent. As the only film award for the general public in China, the 10 films nominated for this year's "Hundred Flowers Award" are jointly recommended by film production companies and cinema chains. After the audience votes, whether a film can win the award depends on factors such as its box office performance. The organizing committee launched the publicity of the Hundred Flowers Award several months ago, sending a large number of ballots through various media, and launching the mobile phone text message voting method for the first time, hoping to attract more "voters". The counting process and announcement of the votes for the Hundred Flowers Award are said to be supervised by the Beijing Notary Office. Wu Yigong, chairman of the Film Association, said that he has participated in many film award selections, "This is the first time I have seen such a notarization that tracks the whole process." The "Golden Rooster" award, as an academic film award, has begun to be transparent. First, a resource library of more than 300 experts has been established, from which judges are randomly selected. At the same time, it is also stipulated that judges cannot be re-elected multiple times. More importantly, this year's winning films will announce the "reasons for winning" for the first time to give the audience an explanation. Unfortunately, the media and audiences reacted indifferently to the change in the awarding rules of the "Golden Rooster" and "Hundred Flowers", as can be seen from the voting situation. The Hundred Flowers Award's 9 million votes only "attracted" 300,000 voters, which made Kang Jianmin feel "very heavy". He said: "The organizing committee will announce the voting figures at the awards ceremony, no matter how pitiful the number is. It can make people more aware of the current situation of Chinese films." "It is sad that film awards cannot attract audiences," said the famous director Yang Yazhou. In 2000, he went to South Korea to participate in the Busan Film Festival and saw that Koreans were incredibly enthusiastic about domestic films. There were long queues in front of each screened film, which made him feel very moved. The comparison between Chinese and Korean audiences, between indifference and enthusiasm, inadvertently revealed some secrets of a country's film prosperity. Zhang Hongsen, deputy director of the State Administration of Press, Publication, Radio, Film and Television, told Xinhua reporters that Chinese films have three major awards. Whether it is the Huabiao Award sponsored by the government, or the Golden Rooster Award and Hundred Flowers Award sponsored by the Federation of Literary and Art Circles and the Film Association, the fundamental purpose is to promote the prosperity of Chinese films. The unpopular Chinese Film Awards are clearly unable to accomplish this mission. In August this year, Jiang Wenli, a popular film star who won the "Huabiao Best Actress Award" for the film "Taiwan Story", was not happy but worried because the winning film had no publicity before the screening and no audience when it was released. "This award is not worth it."</t>
  </si>
  <si>
    <t>斩获威尼斯双年展金狮奖的这位女艺术家是谁?
今年威尼斯双年展上非裔美国艺术家西蒙娜·利(Simone Leigh)获得了主题展最佳国际参展金狮奖.西蒙娜·利是一位来自芝加哥的美国艺术家,目前工作生活在纽约.但直到获得此次大奖之前,了解这位艺术家创作的人并不多.
西蒙娜·利1967年出生于芝加哥,1990年毕业于美国印第安纳厄尔汉姆学院(Earlham College),获得艺术和哲学学位,她是目前备受市场关注的艺术家之一.西蒙娜·利的作品通常都在探索历史,种族,性别等社会议题,她通过雕塑,影像和表演等形式多方面的创作解析黑人女性的处境,并用非洲传统材料和工艺呈现它们,作品重新定义了空间,时间和存在的概念.
利在一次采访中描述了她的童年,"身边每个人都是黑人,所以我长大后觉得我的黑人身份并没有预先决定我的任何事情.这对我的自尊很有好处.我仍然觉得自己很幸运,因为我是在那种严酷的环境中长大的."她的作品关注有色人种女性的边缘化,并将她们的经历重新置于社会的中心.利经常说,她的作品关注的是"黑人女性的主体性"并对不同历史线索之间的复杂和相互作用感兴趣.
大型黑人女子青铜半身像"砖房"
在本届威尼斯双年展美国馆,西蒙娜·利在名为"主权"的展览中带来了具有强烈非洲特色的作品 -  - 前院展出的是一座青铜雕塑,内部的五个展厅展示着陶瓷,铜质和由拉菲草制作的具象作品.艺术家将两种文化融合在一起,希望以这种方式来填补历史记录中的文化缺失.在威尼斯双年展主题展"梦想之乳"中,利还呈现了大型黑人女子青铜半身像"砖房".
利直言自己作品的目标人群是黑人女性,她曾对"纽约时报"说,黑人女性的传统"被排除在档案之外,被排除在历史之外".她补充说,"我仍然认为,要找出这些女性曾经如此成功的生存法则,还有很多东西需要去挖掘."
无论她的作品以雕塑,表演,电影或具有激进主义色彩的形式出现,黑人女性一直是她创作的主角.她的雕塑可以说是她最具标志性的作品,黑人女性的形态似乎与水壶和锥形结构融为一体.
贝壳经常出现在她的作品中.有时它们装饰在黑人妇女的半身像上,有时她会创造出吸引人的放大的形体来唤起观众的感受.利曾对"艺术报"说:"我会把贝壳描述为女性身体的替身,或者是一种整体的身体,是一种存在与缺失的表现."利雕塑中的女性往往缺少一些特征 -  - 她们通常没有耳朵,眼睛也被抚平了,它们被隔离在观众</t>
  </si>
  <si>
    <t>Who is this female artist who won the Venice Biennale Golden Lion Award? This year, African-American artist Simone Leigh won the Golden Lion Award for Best International Exhibitor in the Theme Exhibition at the Venice Biennale. Simone Leigh is an American artist from Chicago, currently working and living in New York. But until she won this award, not many people knew about the artist's work. Simone Leigh was born in Chicago in 1967 and graduated from Earlham College in Indiana, USA in 1990 with a degree in art and philosophy. She is one of the artists currently attracting much attention in the market. Simone Leigh's works usually explore social issues such as history, race, and gender. She analyzes the situation of black women through various forms of creation such as sculpture, video and performance, and presents them with traditional African materials and crafts. Her works redefine the concepts of space, time and existence. Leigh described her childhood in an interview, "Everyone around me was black, so I grew up feeling like my blackness didn't predetermine anything about me. It was good for my self-esteem. I still feel like I'm lucky because I grew up in that harsh environment." Her work focuses on the marginalization of women of color and puts their experiences back at the center of society. Leigh often says that her work focuses on "black female subjectivity" and is interested in the complexity and interaction between different historical threads. Large bronze bust of a black woman "Brick House" In the American Pavilion of this Venice Biennale, Simone Leigh brought works with strong African characteristics to the exhibition called "Sovereignty" - a bronze sculpture is exhibited in the front yard, and the five exhibition halls inside display figurative works made of ceramics, copper and raffia. The artist combines the two cultures, hoping to fill the cultural gaps in the historical record in this way. In the Venice Biennale theme exhibition "Dream Breasts", Leigh also presented a large bronze bust of a black woman "Brick House". Leigh is vocal about the target audience of her work, and she once told The New York Times that the traditions of black women have been "left out of the archives, left out of history." She added, "I still think there's a lot to be discovered to find out the rules of survival that these women have been so successful in." Whether her work appears in the form of sculpture, performance, film or activist, black women have always been the protagonists of her creations. Her sculptures are arguably her most iconic works, with black female forms seemingly integrated with kettles and cone-shaped structures. Shells often appear in her works. Sometimes they are adorned on busts of black women, and sometimes she creates attractive enlarged forms to evoke the audience's feelings. Leigh once told The Art Newspaper: "I would describe shells as a stand-in for the female body, or a whole body, a representation of presence and absence." The women in Leigh's sculptures often lack certain features - they are usually without ears and their eyes are smoothed, they are isolated from the audience.</t>
  </si>
  <si>
    <t>谁也无法统计出上海2002年会出现多少个动漫展览,7月26日-29日在上海金贸大厦裙楼举行的上海国际卡通动漫展只是其中规模最大的一个.该展览邀请了美国,加拿大和中国内地,香港,台湾地区数十位动漫画家参加,他们中间有克里夫·贾布特,麦仁杰,黄耀杰,查克·约翰逊,晓君等.在10000平方米的展厅里,展出了包括游素兰,麦仁杰,黄耀杰,黄志涌,晓君,赵景弘等著名漫画家在内的1800幅动漫画作品.此外,漫画书籍展示和阅览,动画片展播,网络动画演示,大师专题互动讲座,大师签名会,卡通话剧,Cosplay(真人模仿秀)大赛和卡通相关产品展示也纷纷登场.
在上海flash动画制作行业,越来越热了,它应用到了各行各业,这时要问了,flash动画能为企业做什么呢,首先,它可以为企业做营销视频,做产品宣传动画视频,做企业的发展流程视频,还可以为企业内部员工培训视频.
动漫指的是动画与漫画的合称,并以平面漫画为核心.
动画一般都由漫画创作开始,它的制作流程是这样的:
1,从剧本开始.剧本要讲述一个好的故事,要让人们感兴趣.
2,请人设计人物造型.有特点的造型才会受人们欢迎.
3,做分镜头脚本.用漫画来表现.
4,开始制作环节.把分镜头脚本做成设计稿,核对画面尺寸.
5,根据设计稿设计动作.
6,按标准人物造型矫正原画.因为漫画很可能是一群人合作而成的,每个人画得都不尽相同,需要矫正.
7,加动画.一般一秒钟25帧.
作为世界第一漫画大国,日本漫画产业的规模已经超出人们想象,整个日本的出版物中,漫画作品占了40%,漫画杂志达350种,平均每天有25本漫画单行本问世.仅2001年,日本发行漫画杂志就达15.9475亿册,单行本7.835亿册,纯利润5864亿日元,相当于350亿人民币.
二战之后,日本社会的精神和物质都十分贫乏,是漫画给普通百姓带来了精神上的享受.日本人对漫画的热爱历经60年不衰,一直延续至今.
一本名为"少年跳跃"的漫画杂志曾经发行达600万册之巨.
在日本,给成年人阅读的漫画数量远远超过给儿童阅读的漫画数量,换句话说,成年人才是日本漫画市场的主力.这和内地的观念大相径庭.将动漫局限于儿童的固有观念,显然极大地束缚和限制了内地动漫的发展.
日本漫画所具有的强烈的故事性,生动的电影镜头语言和丰富的题材,已经成为其鲜明的特色.同时,日本动漫界自有一套运作熟练的操作体系.漫画只是一</t>
  </si>
  <si>
    <t>No one can count how many animation exhibitions will be held in Shanghai in 2002. The Shanghai International Cartoon and Animation Exhibition held on the podium of Shanghai Jinmao Building from July 26 to 29 is only the largest one. The exhibition invited dozens of cartoonists from the United States, Canada, mainland China, Hong Kong and Taiwan to participate, including Cliff Jabut, Mai Renjie, Huang Yaojie, Chuck Johnson, Xiaojun and others. In the 10,000 square meter exhibition hall, 1,800 cartoons and animation works by famous cartoonists such as You Sulan, Mai Renjie, Huang Yaojie, Huang Zhiyong, Xiaojun and Zhao Jinghong were exhibited. In addition, comic book exhibitions and readings, cartoon broadcasts, online animation demonstrations, master special interactive lectures, master autograph sessions, cartoon talk shows, Cosplay (live imitation show) competitions and cartoon-related product exhibitions also appeared one after another. In Shanghai, the flash animation production industry is getting hotter and hotter. It is applied to all walks of life. Now we have to ask, what can flash animation do for enterprises? First of all, it can make marketing videos for enterprises, product promotion animation videos, enterprise development process videos, and internal employee training videos. Animation refers to the combination of animation and comics, with flat comics as the core. Animation generally starts with comic creation, and its production process is as follows: 1. Start with the script. The script should tell a good story and make people interested. 2. Ask someone to design the character modeling. Only distinctive models will be popular with people. 3. Make a storyboard script. Use comics to express it. 4. Start the production process. Make the storyboard script into a design draft and check the screen size. 5. Design actions according to the design draft. 6. Correct the original painting according to the standard character modeling. Because comics are likely to be the result of a group of people working together, each person's drawing is different and needs correction. 7. Add animation. Generally 25 frames per second. As the world's largest comic country, the scale of Japan's comic industry has exceeded people's imagination. Comics account for 40% of all Japanese publications, with 350 comic magazines and an average of 25 comic books published every day. In 2001 alone, Japan issued 1.59475 billion comic magazines and 783.5 million comic books, with a net profit of 586.4 billion yen, equivalent to 35 billion yuan. After World War II, Japan's society was very poor in both spirit and material, and it was comics that brought spiritual enjoyment to ordinary people. The Japanese love for comics has lasted for 60 years and continues to this day. A comic magazine called "Shonen Jump" once issued 6 million copies. In Japan, the number of comics for adults far exceeds the number of comics for children. In other words, adults are the main force in the Japanese comics market. This is very different from the concept in the mainland. The inherent concept of limiting animation to children has obviously greatly constrained and restricted the development of mainland animation. The strong storytelling, vivid film language and rich themes of Japanese comics have become its distinctive features. At the same time, the Japanese animation industry has its own set of skilled operating systems. Comics are just one of the</t>
  </si>
  <si>
    <t>作为少数在世期间名利双收的艺术家,毕加索常常被冠以"天才"之名,惊叹于他旺盛而持久的生命力和欲望,而且风格切换随意,常变长新.1973年4月8日,毕加索以92岁高龄逝世,留下了数量惊人的艺术作品.
世人将其纷繁的创作归类为五个创作时期,其中的〝蓝色时期〞专指毕加索在1901年到1904年期间在巴黎的创作,他当时大量使用蓝色,青色颜料作画.这也是毕加索首个确立的个人风格.
"毕加索:蓝色时期的艺术"正在美国菲利普收藏馆举行,集中展示这位20世纪偶像的早期作品.以1900年至1904年蓝色时期画作为重点,展出毕加索包括绘画,雕塑和纸上作品在内的创作超过70件,并包括他曾参考过的艺术品,展现其绘画生涯初期的创作历程.
这是进入新世纪以来,在DC华盛顿首次举办毕加索早期作品展.作为一个开创性的展览,提供了对毕加索在其职业生涯初期的创作过程的新见解.本次展览由菲利普收藏馆和安大略美术馆(加拿大多伦多)联合举办,并得到了巴黎毕加索国家博物馆的大力支持.
毕加索从8岁开始绘画,11岁进入拉·科鲁尼亚美术专业学校进行专业训练的经历,15岁时绘画功力已达到大师水准.1900年,19岁的毕加索和好朋友卡洛斯-卡萨吉玛斯( Carlos Casagemas)一起动身离开家乡前往巴黎.
1900年的巴黎正是"美好时代",艺术和工业都很繁盛.埃菲尔铁塔刚刚落成,首条地铁线开通,万国博览会和夏季奥运会同一年先后到来.新构思,新建筑和新发明在这里聚集,各种美术流派汇聚.60岁的克劳德·莫奈展出了他的22幅画作"睡莲".
与封闭保守的西班牙相比,巴黎的鲜活让两个初到巴黎的年轻人眼界大开,白天参观博物馆,晚上光顾歌舞厅和其他 "娱乐场所".毕加索在这里看到了印象派的作品,并对那些色彩大为惊异.
但是,短暂的新鲜过后就是冰冷的现实.当时的巴黎画坛并没有接受这个未来天才的艺术风格.虽然在到达巴黎的第二年就举行了人生首次个展,但是他仍然发现与巴黎格格不入.1901年,毕加索还被法国警方误判入"应受监督的无政府主义者"之列.生活贫困,语言不通,艺术兴趣迥然,奔波于巴塞罗那和巴黎之间,毕加索逐渐感受到作为一个外来者的孤独.
1901年,卡萨吉玛斯因恋情不顺在巴黎一家咖啡馆开枪自杀.当时人在西班牙的毕加索得知消息,深受打击,开始审视自我和生命.在作品"卡萨吉玛斯之死"中,毕加索画下了躺在灵床上的好友,太阳穴位置</t>
  </si>
  <si>
    <t>As one of the few artists who gained both fame and fortune during his lifetime, Picasso is often called a "genius". People marvel at his vigorous and lasting vitality and desire, and his ability to change styles at will and often change. On April 8, 1973, Picasso died at the age of 92, leaving behind an astonishing number of works of art. People classify his diverse creations into five creative periods, among which the "Blue Period" refers specifically to Picasso's creations in Paris from 1901 to 1904, when he used a lot of blue and cyan pigments to paint. This was also Picasso's first established personal style. "Picasso: Art of the Blue Period" is being held at the Phillips Collection in the United States, focusing on the early works of this 20th century idol. Focusing on the paintings of the Blue Period from 1900 to 1904, the exhibition displays more than 70 works by Picasso, including paintings, sculptures and works on paper, and includes artworks he has referenced, showing the creative process of his early painting career. This is the first exhibition of Picasso's early works held in Washington, DC since the beginning of the new century. As a groundbreaking exhibition, it provides new insights into Picasso's creative process at the beginning of his career. This exhibition is jointly organized by the Phillips Collection and the Art Gallery of Ontario (Toronto, Canada), and is strongly supported by the Picasso National Museum in Paris. Picasso began painting at the age of 8, entered the La Coruña Fine Arts School for professional training at the age of 11, and his painting skills reached the master level at the age of 15. In 1900, 19-year-old Picasso and his good friend Carlos Casagemas left their hometown for Paris. Paris in 1900 was the "Belle Epoque", with prosperous art and industry. The Eiffel Tower had just been completed, the first subway line was opened, and the World Expo and the Summer Olympics came in the same year. New ideas, new buildings and new inventions gathered here, and various art schools gathered. 60-year-old Claude Monet exhibited his 22 paintings "Water Lilies". Compared with the closed and conservative Spain, the liveliness of Paris broadened the horizons of the two young men who had just arrived in Paris. They visited museums during the day and dance halls and other "entertainment venues" at night. Picasso saw the works of Impressionism here and was amazed by the colors. However, after a brief freshness, there was a cold reality. The Parisian art world at that time did not accept the artistic style of this future genius. Although he held his first solo exhibition in the second year after arriving in Paris, he still found that he was out of tune with Paris. In 1901, Picasso was mistakenly identified by the French police as an "anarchist who should be supervised." Living in poverty, unable to speak the language, and with different artistic interests, traveling between Barcelona and Paris, Picasso gradually felt the loneliness of being an outsider. In 1901, Casagemas shot himself in a cafe in Paris because of a bad relationship. Picasso, who was in Spain at the time, learned the news and was deeply shocked. He began to examine himself and his life. In the work "The Death of Casagemas", Picasso painted his friend lying on the deathbed, with the position of his temple</t>
  </si>
  <si>
    <t>性侵儿童是一个全世界都关注的话题,其中不少国家都把它作为一个重点题材搬到了荧幕上,比如著名的韩国电影"素媛"和"熔炉",国产电影"嘉年华",而接下来推荐的这部美国电影"聚焦",它和"素媛""熔炉"一样都是根据真实事件改编而成的性侵儿童电影."聚焦"豆瓣评分8.8,在豆瓣电影TOP250中位于第246名,上映于2015年11月6日,是一部由马克·鲁法洛(绿巨人主演),迈克尔·基顿,瑞秋·麦克亚当斯,列维·施瑞博尔,约翰·斯拉特里,斯坦利·图齐等主演的美国传记电影.该电影在第88届奥斯卡金像奖获得最佳影片奖和最佳原创剧本奖.除了性侵儿童,"聚焦"还涵盖了媒体,宗教等元素,甚至可以把它概括为"新闻媒体与宗教的碰撞",电影充满了话题点,也让新闻从业者观看起来感同身受,值得一看.
"聚焦"取材来自于真实事件,原事件就是"波士顿环球报"中的一篇新闻,以美国神职人员奸污和猥亵儿童的丑闻为背景,讲述了几位记者为了找出事实真相历经艰难的过程.
"聚焦"根据真实事件改编,电影中的"聚焦"报道小组与美国波士顿丑闻案均真实存在,六位主要人物也与原型一一对应.
2001年,"波士顿环球报"著名的"聚焦"报道小组被一则关于波士顿天主教神父侵犯儿童的报道所吸引,开始着手进行探访调查.
一开始,记者们认为大概有15到20名左右的神父曾做过同样的猥亵幼童的事件,但是经过调查,他们发现,在过去几十年中波士顿竟然有将近250名神父曾做过猥亵儿童的事情,有的连续作案已经长达30年.更令人愤怒的是,天主教为了防止事情曝光,与受害家庭用钱私了,并通过调换涉事神父往不同的地区任职,导致恶行一再发生.
"如果养育一个孩子靠得是整个村庄的支持,那毁掉一个孩子整个村庄也脱不了干系."
电影借律师加拉贝迪安的口开掘出"控诉和揭露"之外更深一层的意义,那就是"体制之恶高于个人之恶".整个事件不单是少数人的个体犯罪,如此大规模的罪行完全是体制包庇和纵容的恶果.但是,在一个有着深厚天主教传统的城市,一听说要与天主教为敌,所有人都望而却步,只有"聚焦"报道小组总编辑巴伦,以及亚美尼亚裔律师加拉贝迪安这种外来者才会冒天下之大不韪,去像全世界揭开天主教神父这个巨大的丑闻.
"聚焦"中的几位主要演员为了演好角色花了大量的精力去像人物原型取经.
演员迈克尔·基顿直接搬到了"聚焦"小组的原型人物组长罗宾逊家附近住下,不断地研究对方的讲话</t>
  </si>
  <si>
    <t>Child sexual abuse is a topic of concern to the whole world. Many countries have brought it to the screen as a key theme, such as the famous Korean movies "Hope" and "The Crucible", and the domestic movie "Carnival". The American movie "Spotlight" recommended next is a child sexual abuse movie adapted from real events like "Hope" and "The Crucible". "Spotlight" has a Douban score of 8.8 and ranks 246th in Douban's TOP250 movies. It was released on November 6, 2015. It is an American biographical movie starring Mark Ruffalo (starring the Hulk), Michael Keaton, Rachel McAdams, Levi Schreiber, John Slattery, Stanley Tucci and others. The movie won the Best Picture and Best Original Screenplay awards at the 88th Academy Awards. In addition to child sexual abuse, "Spotlight" also covers elements such as media and religion. It can even be summarized as "the collision of news media and religion". The movie is full of topics and makes news practitioners feel empathy when watching it. It is worth watching. "Spotlight" is based on a real event. The original event is a news article in the "Boston Globe". It is based on the scandal of rape and child molestation by American clergy. It tells the story of several reporters going through a difficult process to find out the truth. "Spotlight" is adapted from real events. The "Spotlight" reporting team in the movie and the Boston scandal in the United States are real, and the six main characters correspond to the prototypes one by one. In 2001, the famous "Spotlight" reporting team of the "Boston Globe" was attracted by a report about Catholic priests molesting children in Boston and began to conduct an investigation. At first, the reporters believed that there were about 15 to 20 priests who had done the same child molestation incident, but after investigation, they found that nearly 250 priests in Boston had molested children in the past few decades, and some had been doing it for 30 years. What's more infuriating is that in order to prevent the incident from being exposed, the Catholic Church used money to settle privately with the victim's family and replaced the priests involved to serve in different regions, resulting in repeated evil deeds. "If it takes a whole village to raise a child, then the whole village is responsible for destroying the child." The film uses lawyer Garabedian's words to unearth a deeper meaning beyond "accusation and exposure", that is, "the evil of the system is higher than the evil of the individual." The whole incident is not just an individual crime of a few people. Such a large-scale crime is entirely the result of the system's cover-up and connivance. However, in a city with a deep Catholic tradition, everyone is deterred when they hear that they are going to be enemies with Catholicism. Only outsiders like Barron, the editor-in-chief of the "Spotlight" reporting team, and Garabedian, an Armenian lawyer, would risk the world's condemnation and reveal this huge scandal of Catholic priests to the world. Several main actors in "Spotlight" spent a lot of energy to learn from the prototypes in order to play their roles well. Actor Michael Keaton moved directly to the home of Robinson, the prototype leader of the "Spotlight" team, and kept studying the other's speech.</t>
  </si>
  <si>
    <t>作为一种影视艺术,动画以其丰富的内容和多样的形式为人们带来了极大的视觉享受.随着数字媒体的不断发展,动画技术日新月异,各种类型的动画软件和动画类别适时出现,其中3D动画就是其中的特征之一. 3D动画的出现为动画行业注入了新鲜血液,并掀起了动画技术的新革命.在3D动画中,我们更加致力于可视化各种不受限制的想象,并且虚拟图片呈现出各种不同的,真实的或虚幻的视觉体验.我们尝试使用各种设计规则和原则来表达角色的特征和特征. 3D动画人物设计的总体原则是使故事更加完整和和谐,从而达到取悦人心或寓教于乐的效果.
3D动画是一种新的动画技术.如果将2D动画与墙进行比较,我们可以在上面花任意多的钱.然后,3D动画是我们提供更广泛的创作平台的空间.通过创建3D动画,我们可以在屏幕上准确显示空间或对象,从而为观众提供具有强烈空间感的三维视觉体验.
随着技术的进步,逼真的3D动画技术的发展已日趋成熟,为观众呈现了越来越震撼的视觉盛宴. 3D动画制作技术不仅应用于影视领域,而且可以应用于各行各业.也就是说,使用产品3D动画以动画形式向客户展示产品.它比平面视觉效果更直观,交互体验更真实,这对产品的营销非常有利.
随着"中国制造2025"高层战略决策的出台,产能过剩的转型升级和消除已成为装备制造企业必须考虑的问题.在当今的全球经济环境中,创新不仅决定企业的发展,而且决定企业的根本生存.创新的意义不仅在于产品创新,还在于商业模式,管理模式和营销模式的创新.这正是我们对BTV所做的事情,它提供了越来越多的3D动画.创新产品营销和促销环节的思路,打破企业传统和落后的促销方式,从视觉效果上帮助品牌发展!而这种视觉表现力,已经在国外先进制造业企业中应用了多年.
声明:文章3D动画制作技术的发展与应用前景,未经许可,谢绝转载.</t>
  </si>
  <si>
    <t>As a film and television art, animation brings great visual enjoyment to people with its rich content and diverse forms. With the continuous development of digital media, animation technology is changing with each passing day, and various types of animation software and animation categories have emerged in due time, among which 3D animation is one of the characteristics. The emergence of 3D animation has injected fresh blood into the animation industry and set off a new revolution in animation technology. In 3D animation, we are more committed to visualizing various unrestricted imaginations, and virtual pictures present a variety of different, real or illusory visual experiences. We try to use various design rules and principles to express the characteristics and features of the characters. The overall principle of 3D animation character design is to make the story more complete and harmonious, so as to achieve the effect of pleasing people or educating and entertaining. 3D animation is a new animation technology. If 2D animation is compared to a wall, we can spend as much money as we want on it. Then 3D animation is a space where we provide a wider creative platform. By creating 3D animation, we can accurately display space or objects on the screen, providing the audience with a three-dimensional visual experience with a strong sense of space. With the advancement of technology, the development of realistic 3D animation technology has become more mature, presenting an increasingly shocking visual feast for the audience. 3D animation production technology is not only used in the field of film and television, but can also be applied to all walks of life. That is to say, use product 3D animation to show products to customers in the form of animation. It is more intuitive than flat visual effects, and the interactive experience is more realistic, which is very beneficial to the marketing of products. With the introduction of the high-level strategic decision of "Made in China 2025", the transformation, upgrading and elimination of overcapacity have become issues that equipment manufacturing companies must consider. In today's global economic environment, innovation determines not only the development of enterprises, but also the fundamental survival of enterprises. The significance of innovation lies not only in product innovation, but also in the innovation of business models, management models and marketing models. This is exactly what we do with BTV, which provides more and more 3D animations. Innovate the ideas of product marketing and promotion links, break the traditional and backward promotion methods of enterprises, and help brand development from the visual effect! And this kind of visual expression has been used in foreign advanced manufacturing enterprises for many years. Statement: The development and application prospects of the article 3D animation production technology, without permission, reprinting is prohibited.</t>
  </si>
  <si>
    <t>中共极力推崇"秦王大一统",洗脑小粉红动不动就"留岛不留人"
秦朝在中国历史上是一个特殊的朝代.它终结了春秋战国以来的裂土分封,群雄割据,建立了中国历史上第一个大一统的中央集权帝国.
后世对于其的评价呈现出两极分化,有人盛赞秦始皇的雄才大略,也有人痛斥天下苦秦久矣,连毛泽东也曾在"沁园春雪"中评价道:"惜秦皇汉武,略输文采."
最近,随着电视剧"大秦赋"的热播,中国社会掀起了一股大秦热.电视剧讲述的秦国横扫六国,一统天下的波澜壮阔史,与近些年中国鼓吹的大国崛起和民族复兴似乎有着某种契合,因此让不少人看得如痴如醉.
从名字就不难看出,这部电视剧是在歌咏大秦,其他六国不过是大秦的陪衬.影视剧中秦灭六国是民心所归,箪食壶浆,而六国从上到下昏聩不堪,老百姓民不聊生.如果秦朝就有影视剧的话,那这是一部再好不过的主旋律作品.
影视剧中的秦王嬴政统一六国的政治合法性建立在以战止战,为了拯救六国黎民免受战火荼毒,所以要兴王师,行王道.当时各国之间连年征战,老百姓确实深受其苦.
孔子和弟子们周游列国时,在郊外遇到一位妇人对着坟墓哭泣,询问后得知,原来她的公公,丈夫和儿子相继被老虎咬死.孔子好奇,这里虎患如此严峻,为何仍居于此,妇人无奈说道:"这里位于齐国和鲁国边境,没有繁重的苛捐杂税."孔子听后,感慨道:"苛政猛于虎也."
在"大秦赋"中,六国的角色定位基本上也是苛政猛于虎,而秦国成了六国人民向往的灯塔国.电视剧中甚至出现了楚国人拖家带口流亡秦国的一幕,不过有历史学者很快就反驳这一情节不符合史实.因为秦国自商鞅变法以后,以律法在各国中最为严苛著称.西汉贾谊曾在"过秦论"中评价:"秦仁义不施,繁刑严诛,赋敛无度,天下苦之."司马迁也在"史记"里说秦:"以暴虐为天下始".
有学者还通过研究秦简发现,秦国律法鼓励人们相互举报揭发,就算是自己的亲人也不能例外,这导致了秦国社会人与人之间靠不住.比如岳麓秦简1686记载,秦律中规定如果儿子犯了"完城旦以上"的罪,而父母不告发儿子,就要被罚款两副铠甲.
此外,秦国还建立了最早的户籍制度,将权力的触角伸到了社会最底层.其他六国之间的人口流动很频繁,不需要通关文牒,楚国人可以逃亡秦国,但是秦国人却没有迁徙的自由.秦法规定,老百姓一旦逃走被抓,就会株连九族.如果有人收留逃亡的人,还有被砍头的风险.商鞅失势后准备流亡六国,逃跑的路上想借宿一晚,竟没有一个</t>
  </si>
  <si>
    <t>The CCP strongly advocates "the great unification of the Qin Emperor" and brainwashes the little pinks with "leaving the island but not the people". The Qin Dynasty is a special dynasty in Chinese history. It ended the division of land and the separatism of warlords since the Spring and Autumn Period and the Warring States Period, and established the first unified centralized empire in Chinese history. The evaluation of it in later generations is polarized. Some people praise the great talent and strategy of Qin Shihuang, while others denounce the world for suffering from Qin for a long time. Even Mao Zedong once commented in "Qinyuanchunxue": "It's a pity that the Qin Emperor and Han Wu were slightly inferior in literary talent." Recently, with the popularity of the TV series "The Qin Empire", a wave of Qin fever has been set off in Chinese society. The TV series tells the magnificent history of the Qin State sweeping across the six kingdoms and unifying the world. It seems to have a certain fit with the rise of a great power and national rejuvenation advocated by China in recent years, so it makes many people fascinated. It is not difficult to see from the name that this TV series is praising the Great Qin, and the other six countries are just the foil of the Great Qin. In the TV series, the people supported the Qin Dynasty to destroy the six countries, and they were well fed and well fed. However, the six countries were stupid from top to bottom, and the people were living in misery. If there were TV series about the Qin Dynasty, this would be the best main theme work. The political legitimacy of the Qin King Ying Zheng's unification of the six countries in the TV series was based on ending war with war. In order to save the people of the six countries from the ravages of war, he had to raise a king's army and practice the king's way. At that time, the countries fought each other for years, and the people did suffer greatly. When Confucius and his disciples traveled around the countries, they met a woman crying at a grave in the suburbs. After asking, they learned that her father-in-law, husband and son were killed by tigers one after another. Confucius was curious, why did she still live here when the tiger problem was so serious here? The woman said helplessly: "This place is located on the border between Qi and Lu, and there are no heavy taxes." After hearing this, Confucius sighed: "The harsh government is more fierce than a tiger." In "The Rise of Qin", the roles of the six states are basically harsher than a tiger, and Qin has become the beacon of hope for the people of the six states. The TV series even shows a scene of a Chu person fleeing to Qin with his family, but some historians quickly refuted that this plot was not in line with historical facts. Since Shang Yang's reform, Qin has been known for its most stringent laws among all countries. Jia Yi of the Western Han Dynasty once commented in "On Qin": "Qin did not practice benevolence and righteousness, but imposed heavy punishments and imposed excessive taxes, and the world suffered from it." Sima Qian also said in "Records of the Grand Historian" that Qin "began the world with tyranny." Some scholars have also found through the study of Qin bamboo slips that Qin laws encouraged people to report and expose each other, even their own relatives were no exception, which led to the unreliability of people in Qin society. For example, Yuelu Qin Bamboo Slips 1686 records that the Qin law stipulates that if a son commits a crime of "performing a city day or more", and the parents do not report their son, they will be fined two sets of armor. In addition, Qin also established the earliest household registration system, extending the tentacles of power to the lowest level of society. The population movement between the other six countries was very frequent, and no pass was required. The people of Chu could flee to Qin, but the people of Qin did not have the freedom to migrate. Qin law stipulated that if the common people escaped and were caught, they would be punished with nine clans. If anyone took in a fugitive, there was a risk of being beheaded. After Shang Yang lost power, he was ready to exile in the six countries. On his way to escape, he wanted to stay for one night, but there was no one.</t>
  </si>
  <si>
    <t>细细品味一部作品以后,你有什么总结呢?需要写一篇观后感好好地作记录了.千万不能认为观后感随便应付就可以,以下是小编精心整理的长津湖观后感,仅供参考,大家一起来看看吧.
在国庆期间,我看到了很多人去其他城市旅行,小朋友们在公园玩.我和爸爸妈妈感叹,中国真是个和平,美好的国家.爸爸妈妈为了让我珍惜这来之不易的今天,带我去看了一场震撼的电影,名字叫做"长津湖".
这部电影里的战役名字叫长津湖战役.这个战役是抗美援朝里的,它直接定下了抗美援朝的胜利基础.如此可见,它多么重要啊!在电影里面的战士们,在零下四十多度的环境里打仗,而且一天只能吃一个发黑发硬的土豆.在战斗时里面的打斗场面和爆炸都很真实.
我们能出现在这世上且活的那么好,都是因为上一代军人用血肉换来的.我觉得这些军人很值得尊敬,他们为我们的自由,和平付出了生命,他们是英雄,永远的英雄!
长津湖是1950年中国人民志愿军抗美援朝中发生的真实事件,电影中哥哥伍千里带着弟弟伍万里一起去抗美援朝,当时,美国有飞机,坦克,大炮,精良的装备和后勤,而中国人民志愿军只有薄薄的棉服,吃的只有土豆,在零下40度的环境里打败了美军侵略者.
看到志愿军被飞机炸死,在冰天雪地里冻成了雕像,我的双眼充满了泪水.电影中有很多人物对我印象特别深刻,雷公,伍千里,伍万里有了这些英勇的英雄们,不怕牺牲,才有了我们这一代幸福安定的生活.我们要从小努力学习,要学习这种不怕困难,顽强拼搏的'精神,长大后一起来把我们的祖国建设的更加强大!
今天晚上,爸爸妈妈带我去看了"长津湖",看完后我的心情久久不能平复.
这是一部抗美援朝的电影,里面有这样一句话让我很触动.他是这样说的"如果我们不打这一仗,就要让我们的下一代来打."我们把该打的仗都打了,我们的后代就不用再打了.这种精神值得我们每个中国人敬仰我们的烈士们.让我影响深刻的是我们中国军人在冰天雪地里吃土豆,挨饿受冻,而美国军人在军营里大口吃肉.在这样条件恶劣的情况下,我们的中国军人依然坚守阵地,抗战到底.
让我非常感动的是雷公勇敢地转移标识弹,牺牲在敌人的炮火中.最后说着"我好疼,我要回家."是怎样的精神让他义无反顾冲向战场?
让我久久不能忘怀的是一排排志愿军战士在零下四十度的阵地上,保持着战斗姿态成为了一个个永不倾倒的"冰雕".
没有先辈们的浴血奋战,就没有如今的繁荣昌盛!我们要时刻铭记,永世不忘,好好学习,</t>
  </si>
  <si>
    <t>After savoring a work, what conclusion do you have? You need to write a review to record it well. Don't think that you can deal with the review casually. The following is the review of "Changjin Lake" carefully compiled by the editor. It is for reference only. Let's take a look. During the National Day, I saw many people traveling to other cities and children playing in the park. My parents and I sighed that China is such a peaceful and beautiful country. In order to let me cherish this hard-won today, my parents took me to see a shocking movie called "Changjin Lake". The battle in this movie is called the Battle of Changjin Lake. This battle was in the War to Resist U.S. Aggression and Aid Korea, and it directly laid the foundation for the victory of the War to Resist U.S. Aggression and Aid Korea. It can be seen how important it is! The soldiers in the movie fought in an environment of more than 40 degrees below zero, and could only eat one black and hard potato a day. The fighting scenes and explosions in the battle were very real. We can be in this world and live so well, all because of the blood and flesh of the previous generation of soldiers. I think these soldiers are worthy of respect. They gave their lives for our freedom and peace. They are heroes, eternal heroes! Changjin Lake is a real event that happened in the Chinese People's Volunteer Army's War to Resist US Aggression and Aid Korea in 1950. In the movie, the elder brother Wu Qianli took his younger brother Wu Wanli to fight against the US and aid Korea. At that time, the United States had planes, tanks, artillery, sophisticated equipment and logistics, while the Chinese People's Volunteer Army had only thin cotton clothes and only potatoes to eat. They defeated the US invaders in an environment of minus 40 degrees. Seeing the volunteers being killed by planes and frozen into statues in the ice and snow, my eyes were filled with tears. There are many characters in the movie that left a deep impression on me, Lei Gong, Wu Qianli, Wu Wanli. With these brave heroes who are not afraid of sacrifice, our generation has a happy and stable life. We must study hard from a young age, learn this spirit of not fearing difficulties and fighting hard, and build our motherland stronger together when we grow up! Tonight, my parents took me to see "Changjin Lake". After watching it, I couldn't calm down for a long time. This is a movie about the War to Resist U.S. Aggression and Aid Korea. There is a sentence in it that touched me. He said, "If we don't fight this war, we will let our next generation fight it." We have fought all the wars that should be fought, and our descendants don't have to fight again. This spirit deserves the respect of every Chinese for our martyrs. What impressed me deeply was that our Chinese soldiers ate potatoes in the ice and snow, starving and freezing, while American soldiers ate meat in the barracks. Under such harsh conditions, our Chinese soldiers still held their positions and fought to the end. What moved me very much was that Lei Gong bravely transferred the marking bomb and died in the enemy's artillery fire. At the end, he said, "It hurts so much, I want to go home." What kind of spirit made him rush to the battlefield without hesitation? What I can't forget for a long time is that rows of volunteer soldiers maintained a fighting posture on the position of minus 40 degrees and became "ice sculptures" that never fall. Without the bloody battles of our ancestors, there would be no prosperity today! We must always remember, never forget, study hard,</t>
  </si>
  <si>
    <t>原画设计是一门关乎创意和艺术的领域,它涵盖了广泛的创作形式,包括电影,动画,游戏和插画等.原画设计通过独特的艺术风格和创意构思,为作品赋予生命和个性.在原画设计的世界里,创作者们可以自由地表达想象力,创造出令人惊叹的视觉体验.
在原画设计中,创作者需要通过深入的研究和观察,了解所要表达的主题和情感.他们需要掌握光影的运用,材质的描绘和色彩的搭配,以营造出恰到好处的氛围和情感.原画设计师还需要具备敏锐的审美眼光和艺术直觉,能够捕捉到细微之处,从而使作品更具生命力和感染力.
原画设计不仅仅是创作者个人的表达方式,它也在许多行业中发挥着重要的作用.在电影和动画制作中,原画设计是构建视觉效果和故事情节的关键环节.通过原画设计,创作者们能够将故事情节转化为具体的图像,并为影片注入独特的艺术风格.在游戏开发中,原画设计则扮演着角色设计,场景设定和特效制作等重要角色.
汇明教育致力于培养原画设计领域的创作者和艺术家.通过丰富的课程和专业的指导,汇明教育帮助学员们掌握绘画技巧,色彩理论和构图原理.学员们将学习不同风格的原画设计,从经典到现代,从写实到卡通,拓宽自己的艺术视野,提升自己的创作能力.</t>
  </si>
  <si>
    <t>Original painting design is a field related to creativity and art. It covers a wide range of creative forms, including movies, animations, games and illustrations. Original painting design gives life and personality to works through unique artistic style and creative ideas. In the world of original painting design, creators can freely express their imagination and create amazing visual experiences. In original painting design, creators need to understand the theme and emotions to be expressed through in-depth research and observation. They need to master the use of light and shadow, the depiction of materials and the matching of colors to create just the right atmosphere and emotions. Original painting designers also need to have a keen aesthetic eye and artistic intuition to capture the subtleties, so that the work is more vital and appealing. Original painting design is not only a personal expression of the creator, it also plays an important role in many industries. In film and animation production, original painting design is a key link in constructing visual effects and storylines. Through original painting design, creators can transform the storyline into concrete images and inject a unique artistic style into the film. In game development, original painting design plays an important role in character design, scene setting and special effects production. Huiming Education is committed to cultivating creators and artists in the field of original painting design. Through rich courses and professional guidance, Huiming Education helps students master painting skills, color theory and composition principles. Students will learn original painting design in different styles, from classic to modern, from realism to cartoon, broaden their artistic vision and improve their creative ability.</t>
  </si>
  <si>
    <t>原标题:把文创产业发展动力真正转到创新驱动上 创造出一个美丽的人文之城
原标题:把文创产业发展动力真正转到创新驱动上 
核心观点 
今后上海文创面临的发展建设任务是十分繁重的,我们必须把发展动力真正转到创新驱动上来,通过我们的努力,创造出一个美丽的人文之城 
"文创50条"为上海绘就新时代文化发展愿景
党的十九大报告明确指出:"中国特色社会主义进入了新时代,这是我国发展新的历史方位."为此要"担负起新的文化使命,在实践创造中进行文化创造,在历史进步中实现文化进步".上海"文创50条"是贯彻党的十九大精神,落实国家和上海"十三五"文化改革发展规划,引领文化创意产业创新发展,打响"上海文化"品牌的落地性政策文件. 
近年来,上海的文化创意产业保持了始终走在全国前列的良好发展势头.不过从当好"排头兵""先行者"的要求来看,从建成国际文化大都市的目标期望来看,上海文化创意产业仍有很大的改革发展和创新提升空间. 
"文创50条"的出台,不仅顺应了中央要求在新时代"担负新的文化使命"的文化创造需要,而且也非常契合市委号召打响"上海文化"品牌的文化发展诉求,它是上海为自身绘就的新时代文化发展新愿景.对行业新政反应敏锐的人士,很快就从"文创50条"的文本读解中,体会到了其中"干货"的丰富和"分量"的厚重.如将影视,演艺,网络,动漫,游戏,出版,艺术品交易,设计等确定为"重点领域",可谓是发挥了行业既有优势;将增强主体活力,加快金融创新,提升节展影响,扩大文化贸易,促进文化消费,推进"放管服"改革等视为构建文化市场体系的重要任务,可谓是把握了工作"痛点";而将发挥财政引导杠杆作用,合理减轻企业税费负担,加强建设用地保障,强化人才队伍支撑等作为产业支撑保障,则可谓在要素集聚方面切中肯綮.无疑,"文创50条"带给上海文化建设者的不仅仅是诸多的政策亮点和显见的发展机遇,更有亟待文化管理者和文化经营者转化为改革动力的任务压力,其最大的特色在于:突破了常规性顶层政策设计难免流于笼统化和粗线条的局限,鲜明地创设出了指导上海推动文化创意产业创新发展的"项目库","施工图"和"时间表". 
要率先推进观念意识和体制机制创新
为了切实完成"文创50条"确定的工作任务,上海文创领域需要率先推进观念意识和体制机制创新.要按照新时代的要求推动文创从业者实现思想认识"版本升级",要"牢固树立抓文创就是抓发展,</t>
  </si>
  <si>
    <t>Original title: Really shift the driving force of cultural and creative industry development to innovation-driven, and create a beautiful humanistic city Original title: Really shift the driving force of cultural and creative industry development to innovation-driven Core viewpoint In the future, the development and construction tasks facing Shanghai's cultural and creative industries are very heavy. We must truly shift the driving force of development to innovation-driven, and through our efforts, create a beautiful humanistic city "50 Articles on Cultural and Creative Industries" draws a vision for the development of culture in the new era for Shanghai The report of the 19th National Congress of the Communist Party of China clearly pointed out: "Socialism with Chinese characteristics has entered a new era, which is a new historical orientation for the development of our country." To this end, we must "take on new cultural missions, carry out cultural creation in practical creation, and achieve cultural progress in historical progress." Shanghai's "50 Articles on Cultural and Creative Industries" is a policy document that implements the spirit of the 19th National Congress of the Communist Party of China, implements the national and Shanghai "13th Five-Year Plan" cultural reform and development plan, leads the innovative development of cultural and creative industries, and launches the "Shanghai Culture" brand. In recent years, Shanghai's cultural and creative industries have maintained a good development momentum that has always been at the forefront of the country. However, from the requirements of being a "vanguard" and "pioneer", and from the goal of building an international cultural metropolis, Shanghai's cultural and creative industries still have a lot of room for reform, development and innovation. The release of the "50 Articles on Cultural and Creative Industries" not only complies with the central government's requirement for cultural creation in the new era to "shoulder new cultural missions", but also fits well with the city committee's call for cultural development to create the "Shanghai Culture" brand. It is a new vision for cultural development in the new era that Shanghai has drawn for itself. People who are sensitive to new policies in the industry quickly realized the richness of the "dry goods" and the heavy "weight" of the "50 Articles on Cultural and Creative Industries" from the text interpretation. For example, identifying film and television, performing arts, the Internet, animation, games, publishing, art transactions, design, etc. as "key areas" can be said to have played the existing advantages of the industry; it will enhance the vitality of the main body, accelerate financial innovation, enhance the influence of festivals and exhibitions, expand cultural trade, promote cultural consumption, and advance the "delegation, regulation, and service" reform The "50 Measures for Cultural and Creative Industries" are regarded as important tasks in building a cultural market system, which can be said to have grasped the "pain points" of the work; and the "50 Measures for Cultural and Creative Industries" are used as industrial support and guarantee to play the role of fiscal guidance and leverage, reasonably reduce the tax burden on enterprises, strengthen the guarantee of construction land, and strengthen the support of the talent team, which can be said to be to the point in terms of factor aggregation. Undoubtedly, the "50 Measures for Cultural and Creative Industries" bring not only many policy highlights and obvious development opportunities to Shanghai's cultural builders, but also task pressures that need to be transformed into reform momentum by cultural managers and cultural operators. Its biggest feature is that it breaks through the limitations of conventional top-level policy design that is inevitably generalized and rough, and clearly creates a "project library", "construction drawings" and "timetable" to guide Shanghai in promoting the innovative development of cultural and creative industries. We must take the lead in promoting the innovation of concepts, awareness and systems and mechanisms. In order to effectively complete the work tasks determined by the "50 Measures for Cultural and Creative Industries", Shanghai's cultural and creative fields need to take the lead in promoting the innovation of concepts, awareness and systems and mechanisms. We must promote cultural and creative practitioners to achieve "version upgrades" in their ideological understanding in accordance with the requirements of the new era, and we must "firmly establish that cultural and creative industries are development,</t>
  </si>
  <si>
    <t>YouTube是设立在美国的一个影片分享网站,让用户上载,观看及分享影片或短片.作为一个全新品牌,YouTube于2005年2月15日注册成立.十年后的今天,YouTube已因其在线视频成为家喻户晓的视频网站.但面临市场大量竞争对手和其商业模式中多种挥之不去的问题,YouTube的发展前景仍令人堪忧.
 2005年4月23日,创始人Jawed Karim在YouTube网站上传了第一个视频片段 - "我在动物园",该短片时长仅为18秒钟.没有人会想到,多年后,该网站竟然会成为互联网视频的领导者,更没有人会想到他还会变成谷歌帝国关键的一部分.
 十年后的今天,YouTube已拥有超过十亿用户,配备61种语言,为75个国家提供本土化服务.
 YouTube统计页面显示,每一分钟约300小时的视频被上传至YouTube网站,人们每天在YouTube网站上观看数以万计小时的视频短片,发布数十亿条评论和观点.
 法新社记者透露,一名谷歌发言人表示,谷歌打算在5月10日为YouTube网站举办十周年庆典活动(该网站于5月10日上市).但分析师和其他人则表示,将5月10日设为纪念日是因为该天对谷歌具有里程碑式的意义.
 著名咨询公司 Frost and Sullivan 的分析师Dan Rayburn在一篇有关流媒体的博客中写道 - YouTube无人不晓,包括我年迈的老母亲.
 此外,YouTube在阿拉伯春季暴动和其他很多政治运动中还扮演着重要的角色.将来,它有可能被一些国家禁播,尤其是部分用户上传一些冒犯穆罕默德的电影作品时,YouTube可能会被穆斯林严重指责.同时,YouTube还被指控肆意散布未授权视频短片及其他内容,并可能因此遭受侵权官司的困扰.
 寻求商业模式
 Rayburn表示,尽管YouTube在世界各地非常流行,但目前对其是否存在真正的商业模式尚不明确.
 虽然YouTube去年的营业收入占据谷歌去年总销售额的6%,但是它并未有助于谷歌的盈利.在YouTube向内容创作者付费以及斥资采购视频播放设备之后,其财务状况仅仅是"大致持平".
 十年前,谷歌斥资16.5亿美元收购YouTube,如今已经将其培育成为一种文化现象,每月吸引超过10亿的用户.然而即便YouTube已经成为全球"炙手可热"的视频网站,但仍然没有成为一个"有利可图"的业务.
 Raybur</t>
  </si>
  <si>
    <t>YouTube is a video sharing website established in the United States, which allows users to upload, watch and share videos or short videos. As a new brand, YouTube was registered on February 15, 2005. Ten years later, YouTube has become a household name for its online videos. However, facing a large number of competitors in the market and many lingering problems in its business model, YouTube's development prospects are still worrying. On April 23, 2005, founder Jawed Karim uploaded the first video clip on YouTube - "I'm at the Zoo", which was only 18 seconds long. No one would have thought that many years later, the website would become the leader of Internet videos, and no one would have thought that it would become a key part of the Google empire. Ten years later, YouTube has more than one billion users, with 61 languages and localized services for 75 countries. YouTube's statistics page shows that about 300 hours of video are uploaded to YouTube every minute, and people watch tens of thousands of hours of video clips on YouTube every day, and publish billions of comments and opinions. According to AFP, a Google spokesperson said that Google intends to hold a 10th anniversary celebration for YouTube on May 10 (the website went public on May 10). However, analysts and others said that May 10 was set as a commemorative day because it is a milestone for Google. Dan Rayburn, an analyst at the famous consulting firm Frost and Sullivan, wrote in a blog about streaming media that YouTube is well-known to everyone, including my elderly mother. In addition, YouTube has played an important role in the Arab Spring uprising and many other political movements. In the future, it may be banned in some countries, especially when some users upload some movies that offend Muhammad, YouTube may be severely criticized by Muslims. At the same time, YouTube has also been accused of wantonly spreading unauthorized video clips and other content, and may suffer from infringement lawsuits. Seeking a business model Rayburn said that although YouTube is very popular around the world, it is not clear whether it has a real business model. Although YouTube's operating income accounted for 6% of Google's total sales last year, it did not contribute to Google's profitability. After YouTube paid content creators and spent money on video playback equipment, its financial situation was only "roughly flat." Ten years ago, Google spent $1.65 billion to acquire YouTube, and now it has cultivated it into a cultural phenomenon, attracting more than 1 billion users per month. However, even though YouTube has become a "hot" video website in the world, it has not yet become a "profitable" business. Raybur</t>
  </si>
  <si>
    <t>作为小说,"三体"系列在小说传统"三要素"的设计上力度精准.刘慈欣对其中人物,情节,环境的刻画,使作品中丰富的美学意蕴得以清晰呈现.1,符合期待的人物形象"三体"系列小说的总字数在90万字左右,作为大长篇科幻小说,其中出现的人物却并不多,有名有姓的人物加起来不过130人左右.因此,在阅读的过程中,读者能较为准确地掌握人物信息,对其性格特征有较为准确的认知.刘慈欣在采访中曾提到:"人物的形象可以鲜明但不能复杂,复杂的人物形象不容易被读者和观众接受.""三体"系列中的人物往往有显著特质,具有类型化的特征,准确有余,细致不足.其中的大多数角色作为某一类群体的符号出现.例如,笔者以性别为区分维度分析发现,"三体"中的主要男性角色都有着传统意义下男性"冷静理智"的特质.他们外形迥异,信仰不同但都冷静自持.罗辑,章北海,云天明,维德等人的理性与冷静体现出了强烈的英雄主义色彩.在"三体3:死神永生"中,罗辑已经不再作为"人"存在,他成为一个象征人类群体的符号,其个人特征被逐渐淡化."三体3:死神永生"中的主角云天明身上类型化的特征也十分显著,在人类文明生死存亡的时刻,他为人类博取最后的希望.云天明的个人形象也一直是模糊的.罗辑,云天明这种符号化的崇高符合很多读者对传统英雄主义的推崇,因此在海外传播中容易被接受.小说在女性角色的刻画中,也存在类似的现象,多数女性人物也具有类型化的特点.19世纪西方文学中经常出现的符号性角色"屋内的天使"与"屋外的交际花"在书中多有出现.游走于ETO不同派系之间的申玉菲,拥有出色交际能力的艾AA,展现了"交际花"对女性束缚的挑战;梦中情人般的庄颜,始终展现"圣母"姿态的程心,展示了理想化的"天使"形象.这种符号化的设定让海外读者在阅读的过程中减少了对跨文化作品的陌生感,符合了很多海外读者的想象与期待,因此在传播的过程中受到的阻碍较小.2,哲理性明显的故事情节"三体"系列在情节的设定上具有明显的哲学意味,在提升作品的思想高度的同时,又不至于过于隐晦,使普通读者不能企及.我们如果以读者的"上帝视角"去看"三体",会发现刘慈欣在其中为读者设定的故事情节继承于柏拉图经典哲思 -  - "洞穴隐喻".有先知意识的人类洞悉天机,想要解救囿于洞穴的人类文明,但最终以失败收场.向宇宙发出第一声啼鸣的叶文洁,认识到了人性的扭曲,并决定向更高级的文明求助.她的抉择改变了</t>
  </si>
  <si>
    <t>王岩,资深风光摄影师,曾多次在各大摄影比赛中斩获大奖.也许是因为母亲在中国照相馆工作的缘故,他自小对摄影就怀有一种特别的情怀.情怀对于热爱摄影的艺术家来说,像是一种催化剂,为了实现成为一名摄影家的儿时梦想,王岩在2010年放弃了国内待遇优厚的工作,移民来到加拿大.从那时起,他开始背起相机,带上睡袋,帐篷,野外炊具,踏上了成为一名职业风光摄影师的征程.在近七年的时间里,他的足迹遍及中国新疆,四川,台湾,以及北美洲加拿大洛基山脉,美国西部十一个州,总行程已超过10万公里.在这常人难以体会的路途中,他用掉了120彩色胶片数千卷,数码影像容量超过5000G.也正是大量的风光摄影实践经历,他学会了不断审视自己的作品,学会对自身作品进行总结,批判和反思,从而形成了自己独特的"唯美风光摄影"风格.经过数十载,王岩踏遍万水千山,创作了大量风光摄影作品,丰富了视野和胸怀,他希望通过作品倡导呵护自然环境,情怀也由个人的"小我"转变为社会的"大爱",这正是摄影的力量所在!
 荣获第一届"雅昌杯"深圳企业家摄影协会摄影艺术展自然风光类金奖
 参加首届中国摄影家协会函授学院学习
 荣获第十五届"郎静山"纪念摄影奖大赛银奖;荣获中国第十六届国际摄影艺术展览入展作品;荣获中国艺术摄影学会2016金路提名奖.
 摄影对您来说是专业还是爱好?是怎么样的契机让您和摄影结缘?
 从爱好到专业.1985年,人生第一次观看的摄影展是在中国美术馆展出的"中国第3届国际摄影艺术展".当时我还是个学生,现场的艺术气氛深深地感染着我,当摄影家的梦想也许就是从那时开始萌芽.
 为什么将镜头对准风光?
 风光摄影给您带来了哪些收获?
 风光摄影是以展现自然风光,环境生态之美为主要创作题材的原创作品,也是多元摄影中的一个重要艺术门类.随着中外摄影艺术的交流,融合,发展,现代人对于风光摄影的概念有了极大的变化.但是,我始终相信最珍贵的摄影感受和情怀都来自大量的亲身实践以及创作经历.就是因为这个信念,我义无反顾地投身大自然怀抱,开始了风光摄影之路.
 您认为怎么样才能拍出有新意的风光作品?
 可以分享一下您拍摄风光的摄影心得吗?
 风光摄影不只是按动快门,用镜头将画面简单地定格.更重要的是将拍摄者内心的情感融于风景当中,使观者在面对作品时也能如身临其境般地感受到风光的魅力.
 每次拍摄前我都在问自己:你拍摄的主题是什么?你要</t>
  </si>
  <si>
    <t>Wang Yan, a senior landscape photographer, has won many awards in major photography competitions. Perhaps because his mother worked in a photo studio in China, he has had a special feeling for photography since he was a child. Feelings are like a catalyst for artists who love photography. In order to realize his childhood dream of becoming a photographer, Wang Yan gave up his well-paid job in China in 2010 and immigrated to Canada. From then on, he began to carry a camera, a sleeping bag, a tent, and outdoor cooking utensils, and embarked on the journey of becoming a professional landscape photographer. In the past seven years, his footprints have covered Xinjiang, Sichuan, Taiwan, China, and the Canadian Rockies in North America. He has traveled more than 100,000 kilometers in 11 states in the western United States. During this journey that is difficult for ordinary people to understand, he has used thousands of rolls of 120 color film and the digital image capacity exceeds 5000G. It is also because of a lot of landscape photography practice experience that he has learned to constantly review his own works, learn to summarize, criticize and reflect on his own works, thus forming his own unique "aesthetic landscape photography" style. After decades, Wang Yan has traveled thousands of miles and created a large number of landscape photography works, enriching his vision and mind. He hopes to advocate the protection of the natural environment through his works, and his feelings have also changed from personal "small self" to social "great love", which is the power of photography! Won the gold medal in the natural scenery category of the first "Yachang Cup" Shenzhen Entrepreneurs Photography Association Photography Art Exhibition. Participated in the first correspondence college of the China Photographers Association and won the silver medal in the 15th "Lang Jingshan" Memorial Photography Award Competition; won the entry for the 16th China International Photography Art Exhibition; won the 2016 Golden Road Nomination Award of the China Art Photography Society. Is photography a profession or a hobby for you? What opportunity brought you to photography? From hobby to profession. In 1985, the first photography exhibition I watched in my life was the "China 3rd International Photography Art Exhibition" held at the National Art Museum of China. I was still a student at the time, and the artistic atmosphere on the scene deeply infected me. The dream of becoming a photographer may have begun to sprout from then. Why do you focus your lens on scenery? What have you gained from landscape photography? Landscape photography is an original work that takes the beauty of natural scenery and environmental ecology as its main creative themes. It is also an important art category in diversified photography. With the exchange, integration and development of Chinese and foreign photographic art, modern people's concept of landscape photography has changed greatly. However, I always believe that the most precious photographic feelings and emotions come from a lot of personal practice and creative experience. It is because of this belief that I threw myself into the embrace of nature without hesitation and started the road of landscape photography. How do you think you can take innovative landscape works? Can you share your experience in landscape photography? Landscape photography is not just about pressing the shutter and simply freezing the picture with the lens. What is more important is to integrate the photographer's inner emotions into the scenery, so that the viewer can feel the charm of the scenery as if they were there when facing the work. Before each shooting, I ask myself: What is the theme of your shooting? What do you want to shoot?</t>
  </si>
  <si>
    <t>"艺术之所以有价值,是因为艺术是诚实的.即使艺术家想表达的东西是不诚实的,也会被诚实的艺术反映出来." 这是2010年初"艺文中国"系列访谈刚刚推出时,艺术家徐冰作为前几位受访嘉宾之一与综合艺术策展人翁菱对话的片段.彼时徐冰刚刚结束国外18年的独立艺术家生涯,回归剧变中的中国两年多,以艺术为媒介的求索道路正在一个新的阶段徐徐展开.
 徐冰是中国当代最具国际影响力的艺术家之一,被广泛认为是当今语言学和符号学方面重要的观念艺术家.十二年前的这期"艺文中国"访谈中,翁菱跟随徐冰回到了她熟悉的中央美术学院,在冬日的校园中展开了这段珍贵的对话.徐冰以极为坦诚的讲述,回顾了自己的成长和创作历程.从北大校园的童年记忆,到80年代中期美术新潮时期开启"天书";从90年代初作为荣誉艺术家远赴美国,耗时四年完成了"天书计划",到随着一件件杰作问世被授予麦克阿瑟天才奖;从纽约的工作室目睹双塔的倒塌而创作"何处惹尘埃",到后来以更为丰富的创作面向展开介入社会的题材;从受邀回国,到反思东西方教育与艺术实践......在翁菱不断的追问之中,这次访谈以多元视角记录下了那个时期徐冰的不同侧面.
 将艺术融入对社会良性变迁的实践一直是翁菱所创立的IDEAS艺文创新的使命.这次对话中,当谈及徐冰和儿童共同创作的以恢复肯尼亚绿色环境为主题的"木林森计划",及其回国后以建筑废料创作的"凤凰"时,两人感慨良多.徐冰坦言孩子其实和当代艺术很近,正因为当代艺术本质就是没有被知识化的东西,而他自己也在多年的创作磨砺中逐渐悟出了"不把艺术太当回事,才能真的为艺术领域带来新的东西".
 过去这些年来,徐冰的确以这样的信念持续更深入地介入社会题材."我不顾虑艺术样式,什么样式,材料我们都可以用.艺术的核心是思维,是社会现场.你必须先找到你对社会和世界的敏感,才能导致你的艺术方法论的改造."
 2021年末,徐冰50年艺术生涯中在中国规模最大的展览"徐冰的语言"在浦东美术馆开幕.与传统的回顾展不同,这次展览着重呈现了与文字语言和艺术语言相关的作品,展现出徐冰借用东方思维转化出的独特艺术语言.在2022年夏天亮相的"引力剧场"则似乎提示着人们,面对多元化的视角,保持开放和谦逊的态度,并由此寻找形成"共同视角"的可能性.据悉,徐冰曾想把这件作品命名为"文明的抻力".他想表达的是对当下世界状况的一种感受,"当今世界是撕裂的,不</t>
  </si>
  <si>
    <t>"Art is valuable because it is honest. Even if what the artist wants to express is dishonest, it will be reflected by honest art." This is a clip of a conversation between artist Xu Bing, one of the first interviewees, and comprehensive art curator Weng Ling when the "Art and Culture China" series of interviews was just launched in early 2010. At that time, Xu Bing had just ended his 18-year career as an independent artist abroad and returned to China, which was undergoing a dramatic change, for more than two years. His exploration of art as a medium was slowly unfolding in a new stage. Xu Bing is one of the most internationally influential contemporary Chinese artists, and is widely regarded as an important conceptual artist in linguistics and semiotics. In this "Art and Culture China" interview twelve years ago, Weng Ling followed Xu Bing back to the Central Academy of Fine Arts, which she was familiar with, and started this precious conversation on the winter campus. Xu Bing reviewed his growth and creative process with a very frank narration. From childhood memories on the Peking University campus, to the opening of the "Heavenly Book" during the new art trend in the mid-1980s; from going to the United States as an honorary artist in the early 1990s, it took four years to complete the "Heavenly Book Project", to being awarded the MacArthur Genius Award as masterpieces came out; from witnessing the collapse of the Twin Towers in the New York studio and creating "Where the Dust Comes", to later developing themes that intervene in society with a richer creative perspective; from being invited to return to China, to reflecting on Eastern and Western education and artistic practice... In the constant questioning of Weng Ling, this interview recorded different aspects of Xu Bing during that period from multiple perspectives. Integrating art into the practice of positive social change has always been the mission of IDEAS Art Innovation founded by Weng Ling. During this conversation, when talking about the "Mulinsen Project" co-created by Xu Bing and children with the theme of restoring Kenya's green environment, and the "Phoenix" created with construction waste after returning to China, the two were full of emotion. Xu Bing admitted that children are actually very close to contemporary art, precisely because the essence of contemporary art is something that has not been intellectualized, and he himself has gradually realized in the years of creative tempering that "not taking art too seriously can really bring new things to the art field." Over the past few years, Xu Bing has indeed continued to intervene in social themes more deeply with this belief. "I don't care about the art style. We can use any style and materials. The core of art is thinking and social scenes. You must first find your sensitivity to society and the world before you can transform your artistic methodology." At the end of 2021, "Xu Bing's Language", the largest exhibition in China during Xu Bing's 50-year artistic career, opened at the Pudong Art Museum. Unlike traditional retrospective exhibitions, this exhibition focuses on works related to textual language and artistic language, showing Xu Bing's unique artistic language transformed by borrowing Eastern thinking. The "Gravity Theater" that will debut in the summer of 2022 seems to remind people to remain open and humble in the face of diverse perspectives, and thereby seek the possibility of forming a "common perspective." It is reported that Xu Bing wanted to name this work "The Stretching Force of Civilization." What he wanted to express was a feeling about the current state of the world, "The world today is torn apart, and it is not...</t>
  </si>
  <si>
    <t>袁旃,"暧暧内含光"展览现场,2022,镜花园,广州. 摄影:温鹏. 艺术家和维他命艺术空间惠允.
 展览以"随遇而安"(2017)这件具象符号最丰富的绢本重彩作品开始.它揭示了袁旃画面布局的独到之处:多重叠嶂的手法建构起让人难辨内外的空间;物体比例的失衡既应和了构图的离经叛道,又与折枝花,玉神兽等引用的"典故"形成张力.
 "花卉"和"山石"主题一直贯穿于袁旃的创作,但她千禧年后的作品逐渐放弃了沿袭传统文人画史的脉络,回归日常生活,并更倾向于用繁复的线条,而非早年重彩渲染的方式来勾勒不同的块面,营造阴暗关系. 也许我们可以将这种转变理解为这位年过八旬的艺术家在创作上的"推进",同时也是一种"反刍".1960年代,袁旃在比利时研习西方艺术史和文物维护,之后进入台北故宫博物院器物处,成立科技室,从事文物修复工作多年.这段经历不仅令她积累了对古代绘画和文物气息的细致体会,也缔造了她笔下线条的多样性表达.
 在此次展览中,"线"以自由而多元的样貌串联起多件作品.例如,在"大风起兮"(2019)里,细小线条包裹着不同矿物颜色,与背景色块产生正负显像关系;在"织之一"(2019)中,粗犷与纤细的对比产生了奇特的空间感;在"山高水深"(2019),"石头记"(2020)中,线条与背景之间的视觉关系更是将文字本身及其与图像的互文纳入其中.
 在袁旃看来,中国画与西洋画最大的不同在于线条,她在重新开始绘画创作前坚持勤练二十余年书法也为了"抓住这个线".对她而言,线条的作用不仅仅是勾勒轮廓,同时也可组织面积,进而通过几何平面出人意料地建构出更强的纵深感."枯木升华"(2019),"夏日祥云"(2020),"桃源春水"(2020)三件纵向构图的作品中,花,木,水,石元素在画面上形成相似的漂浮感,而经过底色与线条的映衬,郭熙在"林泉高致·山水训"中所描述的"高远","深远"和"平远"的透视结构在这里仍能窥见一斑.随着云气,流水,大面积色块等愈加丰富的元素加入,艺术家在创作中的递进路线也更加清晰.她解构了人们熟知的山水画面,又在"线"的帮助下重新建构了一个新的世界.
 也许正因如此,"正气歌"(2018)中通篇的文字以上下颠倒的镜像形式呈现,其错落有致,相互穿插的排布方式令人联想到郑板桥的"乱石铺街".个别书法笔触晕染出的干湿不同的线条,连同彩色的圆形图案,以及看似皴法的点,构成了这件作品</t>
  </si>
  <si>
    <t>Yuan Zhan, "The Warmth Within the Light", 2022, Mirror Garden, Guangzhou. Photo: Wen Peng. Courtesy of the artist and Vitamin Creative Space. The exhibition begins with "Go with the Flow" (2017), a silk work with the richest figurative symbols. It reveals the uniqueness of Yuan Zhan's layout: the use of multiple overlapping peaks constructs a space that makes it difficult to distinguish between inside and outside; the imbalance of the proportions of objects not only responds to the unorthodox composition, but also creates tension with the "allusions" quoted such as broken branches and jade beasts. The themes of "flowers" and "rocks" have always been a part of Yuan Zhan's creation, but her works after the millennium gradually abandoned the context of traditional literati painting history and returned to daily life. She prefers to use complex lines rather than the heavy color rendering method of her early years to outline different blocks and create dark relationships. Perhaps we can understand this transformation as the "advancement" of this artist in his eighties in his creation, and also as a kind of "rumination". In the 1960s, Yuan Zhan studied Western art history and cultural relic maintenance in Belgium, and then entered the Artifacts Department of the National Palace Museum in Taipei, established the Science and Technology Department, and engaged in cultural relic restoration for many years. This experience not only allowed her to accumulate a detailed understanding of the atmosphere of ancient paintings and cultural relics, but also created a diverse expression of lines in her paintings. In this exhibition, "line" connects multiple works in a free and diverse manner. For example, in "The Wind Rises" (2019), fine lines are wrapped in different mineral colors, creating a positive and negative imaging relationship with the background color blocks; in "Weaving One" (2019), the contrast between roughness and slenderness creates a peculiar sense of space; in "Mountains High and Waters Deep" (2019) and "The Story of Stone" (2020), the visual relationship between lines and backgrounds even incorporates the text itself and its intertextuality with images. In Yuan Zhan's view, the biggest difference between Chinese painting and Western painting lies in lines. She practiced calligraphy for more than 20 years before she started painting again in order to "grasp this line". For her, the role of lines is not only to outline, but also to organize the area, and then unexpectedly construct a stronger sense of depth through the geometric plane. In the three vertically composed works "Dead Tree Sublimation" (2019), "Summer Clouds" (2020), and "Spring Water in Taoyuan" (2020), the elements of flowers, trees, water, and stones form a similar floating feeling on the picture. After the background and lines, the perspective structure of "high", "deep" and "flat" described by Guo Xi in "Linquan Gaozhi·Shanshui Xun" can still be seen here. With the addition of more and more rich elements such as clouds, flowing water, and large areas of color blocks, the artist's progressive route in creation has become clearer. She deconstructed the familiar landscape picture, and reconstructed a new world with the help of "lines". Perhaps for this reason, the text in "Song of Righteousness" (2018) is presented in an upside-down mirror image. Its staggered and interlaced arrangement is reminiscent of Zheng Banqiao's "Street Paved with Random Stones". The wet and dry lines of individual calligraphy strokes, together with the colorful circular patterns and the dots that look like texture, constitute this work.</t>
  </si>
  <si>
    <t>摄影大师萨尔加多简介塞巴斯提奥·萨尔加多,1944年2月8日生于巴西艾莫雷斯.1975年起,他先后成为法国伽玛图片社和马格南图片社的记者.
1969年,25岁的萨尔加多在圣保罗经济学硕士学位后,移居欧洲.
1970年,开始接触摄影,跟这门瞬间艺术一见钟情.
1973年,在非洲咖啡贸易组织中任职时,他发现自己对摄影的爱好远远超过填写枯燥乏味的表格,于是辞去了这份工作,一门心思地搞起了摄影.他很快成为世界基督教协进会的专职记者,处女作是对撒哈拉沙漠地区旱灾的摄影报道.
1974年,30岁的萨尔加多被法国西格玛图片社吸收,任摄影记者,开始了到世界各地拍摄照片的生涯.
2015年,"创世纪"作品在上海展出.
法国巴黎时间,摄影师萨尔加多被法国授予国家荣誉骑士勋章.
萨尔加多是一位有思想,有自己信念的摄影家.他说:"用信念去摄影,是我生活的准则."1982年,萨尔加多以共照片中浓郁的人道主义精神,获美国的尤金·史密斯奖.1985年和1992年,他又以"埃赛俄比亚的饥荒"和"科威科的恐怖"两组摄影报道,连续两次在世界新闻摄影大赛中获奥斯卡·巴尔纳克奖.
萨尔加多摄影采访最突出的一个特点,就是不论面对什么样的题材,他都坚持从人道主义的精神出发来拍摄照片.1986年,当他在巴西帕拉达高原露天金矿采访时,他看到了世界上最艰苦,最危险的劳动场面:五万名淘金者挤在一个巨大的土坑之中,他们背负着沉甸甸的矿土,靠摇摇晃晃的木梯爬上爬下,随时都有摔死的危险.萨尔加多说:"被摄者虽然衣衫褴褛,甚至赤身裸体,但他们仍然具有人的尊严.我感到在我们这个世界上,存在着太多的不公平.良心驱使我把他们拍摄下来,借以引起人们的关注."
萨尔加多认为,人类的体力劳动生产正在以惊人的速度消失,我们现在所拍摄的体力劳动照片,再过10年到15年就会变成历史的遗迹.于是他制定并实施一个计划,从80年代开始,奔走于地球上仍存在着体力劳动的各个角落进行摄影采访,乌克兰的钢铁厂,古巴的甘蔗田,卢旺达的茶园,玻利维亚的锡矿,印度的煤矿,巴西的金矿,中国的自行车厂.....无处不出现萨尔加多的身影.1994年,萨尔加多把他六年多来在世界各地拍摄地350幅反映苦力生涯的作品,汇编成一本巨型画册:"劳动者――工业时代即将消逝的形象".
在世界各地的采访中,萨尔多加不畏艰险.为报道持续了10年的非洲大旱,他不远万里先后16次前去非洲,</t>
  </si>
  <si>
    <t>Introduction to Master Photographer Salgado Sebastiao Salgado was born in Aimores, Brazil on February 8, 1944. Since 1975, he has been a reporter for Gamma Photo Agency and Magnum Photos in France. In 1969, 25-year-old Salgado moved to Europe after obtaining a master's degree in economics in Sao Paulo. In 1970, he began to get in touch with photography and fell in love with this art of the moment at first sight. In 1973, when he was working in the African Coffee Trade Organization, he found that his interest in photography far exceeded filling out boring forms, so he quit the job and devoted himself to photography. He soon became a full-time reporter for the World Council of Churches, and his debut work was a photographic report on the drought in the Sahara Desert. In 1974, 30-year-old Salgado was recruited by the French Sigma Photo Agency as a photojournalist and began his career of taking photos around the world. In 2015, the "Genesis" work was exhibited in Shanghai. In Paris, France, photographer Salgado was awarded the National Medal of Honor by France. Salgado is a photographer with ideas and beliefs. He said: "Photographing with beliefs is the principle of my life." In 1982, Salgado won the Eugene Smith Award in the United States for the strong humanitarian spirit in his photos. In 1985 and 1992, he won the Oscar Barnack Award in the World Press Photo Contest twice in a row for two sets of photo reports, "Famine in Ethiopia" and "Terror in Kuwait". The most prominent feature of Salgado's photography interviews is that no matter what kind of subject he faces, he insists on taking photos from the spirit of humanitarianism. In 1986, when he was interviewing in the open-pit gold mine in the Parada Plateau in Brazil, he saw the most difficult and dangerous labor scene in the world: 50,000 gold diggers were crowded in a huge earth pit. They were carrying heavy mineral soil and climbing up and down on shaky wooden ladders, and they were in danger of falling to death at any time. Salgado said: "Although the subjects were ragged or even naked, they still had human dignity. I feel that there are too many injustices in our world. Conscience drove me to take pictures of them to attract people's attention." Salgado believes that human manual labor production is disappearing at an alarming rate, and the photos of manual labor we take now will become historical relics in 10 to 15 years. So he formulated and implemented a plan. Starting from the 1980s, he traveled to every corner of the earth where manual labor still exists to conduct photographic interviews, such as steel mills in Ukraine, sugarcane fields in Cuba, tea plantations in Rwanda, tin mines in Bolivia, coal mines in India, gold mines in Brazil, bicycle factories in China... Salgado's figure can be seen everywhere. In 1994, Salgado compiled 350 works reflecting the life of coolies that he had taken in more than six years around the world into a giant album: "Workers - Images of the Industrial Age that are about to disappear." In interviews around the world, Salgado was not afraid of hardships. In order to report on the severe drought in Africa that lasted for 10 years, he traveled thousands of miles to Africa 16 times.</t>
  </si>
  <si>
    <t>引言:面对如今社会上粉丝们疯狂的行为,我们不禁为之担忧,难道我们的价值观已经扭曲到了如此程度吗?教育的失误,偶像团队的宣传以及社会大环境的影响,这些因素共同导致了这种令人震惊的现象的出现.本文将探讨这背后的缘由,并思考如何重建正确的价值观.粉丝疯狂购票引发的忧虑
粉丝们为了一睹偶像的风采,不惜花费巨资购买演唱会门票,其背后的疯狂令人震惊.一些粉丝不仅花费全部积蓄,还牺牲了结婚资金甚至是救命钱.这种行为让人费解,为了追星,他们是不是已经失去了自己的人性和理智?然而,我们必须深入思考,为什么他们会如此痴迷于偶像,甘愿付出一切.
扩写:粉丝们对偶像的狂热追捧源于对偶像的无尽崇拜和追求,他们希望通过与偶像的亲密接触来获取一种情感上的共鸣和满足.在如今竞争激烈的社会中,人们常常承受着各种压力和挑战,偶像成为了粉丝们追求心灵依靠的象征.他们希望能通过接近偶像,找到一种关注和认同感,以此获得内心的安慰和满足.因此,粉丝们愿意不计代价地购买门票,为了一次短暂的接触而牺牲一切.疯狂购买烟头的匪夷所思
不仅是购买演唱会门票,甚至连沾有偶像口水的烟头也能以天价被收购,这种行为更是令人难以理解.沾有王源口水的三根烟头居然以20万的价格售出,这展示了追星狂热已经达到了无法用常理解释的地步.粉丝们不顾道德和理性,为的只是拥有偶像的"一丝气息".
扩写:这件匪夷所思的事件再次彰显了粉丝追星行为的荒诞之处.沾着明星口水的烟头有什么价值呢?从理性的角度来看,这样的物品并没有实际的效应或意义.然而,对于某些粉丝来说,这样的物品却具有无与伦比的象征意义.他们以一种神圣的崇拜心态看待自己的偶像,对于他们而言,偶像的每一滴口水都成为了珍贵的宝物.他们希望能通过收藏这些物品来表达对偶像的狂热追捧和无尽的爱意.追星狂热背后的原因
面对这种近乎疯狂的追星行为,我们需要从多个角度来探究背后的原因.首先,教育的缺失是造成这种现象的一大原因.在中国的教育体系中,思想道德教育的薄弱一直备受诟病.学校应该不仅注重学生的学科能力培养,更应该致力于培养学生正确的价值观和道德观.人性和理性的基本原则应该是我们教育工作者的重要任务之一.
扩写:除了教育问题,偶像团队的宣传和运作也加剧了粉丝们追星的狂热程度.偶像团队为了吸引粉丝并创造利润,通过多种渠道进行宣传,不断洗脑和愚民化的手段.他们通过长期的宣传和激发粉丝的情感需求,将粉丝们</t>
  </si>
  <si>
    <t>Introduction: Facing the crazy behavior of fans in today's society, we can't help but worry about it. Have our values been distorted to such an extent? Educational mistakes, the publicity of idol teams and the influence of the social environment have jointly led to the emergence of this shocking phenomenon. This article will explore the reasons behind it and think about how to rebuild the correct values. Concerns caused by fans' crazy ticket purchases. In order to catch a glimpse of their idols, fans are willing to spend huge sums of money to buy concert tickets. The madness behind this is shocking. Some fans not only spend all their savings, but also sacrifice their wedding funds and even their life-saving money. This behavior is puzzling. In order to chase stars, have they lost their humanity and reason? However, we must think deeply about why they are so obsessed with idols and are willing to give everything. Expansion: Fans' fanatical pursuit of idols stems from their endless worship and pursuit of idols. They hope to gain emotional resonance and satisfaction through close contact with idols. In today's highly competitive society, people often bear various pressures and challenges, and idols have become a symbol of fans' pursuit of spiritual support. They hope to find a sense of attention and recognition by getting close to idols, so as to gain inner comfort and satisfaction. Therefore, fans are willing to buy tickets at any cost and sacrifice everything for a short contact. The inconceivable crazy purchase of cigarette butts is not only about buying concert tickets, but even cigarette butts stained with idols' saliva can be purchased at sky-high prices. This behavior is even more incomprehensible. Three cigarette butts stained with Wang Yuan's saliva were sold for 200,000 yuan, which shows that the fanaticism of chasing stars has reached a point that cannot be explained by common sense. Fans disregard morality and rationality just to have a "touch of breath" of idols. Extension: This incredible incident once again highlights the absurdity of fans' star-chasing behavior. What is the value of a cigarette butt stained with a star's saliva? From a rational point of view, such an item has no practical effect or meaning. However, for some fans, such items have unparalleled symbolic significance. They regard their idols with a sacred worship mentality. For them, every drop of the idol's saliva has become a precious treasure. They hope to express their fanatical pursuit and endless love for their idols by collecting these items. The reasons behind the star-chasing craze Faced with this almost crazy star-chasing behavior, we need to explore the reasons behind it from multiple angles. First of all, the lack of education is a major cause of this phenomenon. In China's education system, the weakness of ideological and moral education has always been criticized. Schools should not only focus on cultivating students' subject abilities, but also be committed to cultivating students' correct values and morals. The basic principles of humanity and rationality should be one of the important tasks of our educators. Extension: In addition to the education problem, the publicity and operation of idol teams also intensify the fanaticism of fans in chasing stars. In order to attract fans and create profits, idol teams use various channels to promote, constantly brainwash and fool the public. They use long-term publicity and stimulate the emotional needs of fans to make fans</t>
  </si>
  <si>
    <t>"安吉里之战"这幅壁画取材于1440年佛罗伦萨战胜米兰之役,是达·芬奇少有的关于军事题材的作品.作品展示了人与战马的躯体痛苦,恐怖的纠缠,透露出达·芬奇对战争中人性暴力的看法.该画现在保存下来的只有达·芬奇所画的人物和马匹的草图,还有一幅画面中心场景的摹本.
 达·芬奇的"安吉里之战"
 1504年,已经52岁的达芬奇和年轻的米开朗基罗受命在佛罗伦萨维奇欧宫五百人大厅的墙壁上绘制雄浑壮阔的战争场景.达芬奇创作了著名的壁画"安吉里之战",希望借助这幅作品将佛罗伦萨军队1440年上演的经典战役再次呈现在世人面前.由于一些原因,这幅用油画颜料创作的壁画最终未能完成.但与达芬奇同时代的人认为,"安吉里之战"无疑是他最伟大的绘画作品.
 16世纪中期,柯西莫·德·梅第奇雇用乔治·瓦萨里对佛罗伦萨维奇欧宫五百人大厅进行改建,达芬奇的著名壁画就此神秘失踪.这幅创作于文艺复兴时期的壁画到底是一个什么样子,后人只能从达芬奇在壁画失踪前创作的草图和复制品中寻找最可能的答案.
 为了揭开"安吉里之战"的失踪之谜,塞拉西尼博士付出了毕生的努力,他始终相信,达芬奇的这幅名作就是瓦萨里私自藏起来的.1975年,他在瓦萨里为韦奇奥宫创作的壁画"基安纳谷马尔恰尼洛之战"中发现了神秘的信息 -  - 这幅壁画上的一面绿旗上写著义大利文"Cer ca,Trova",意思就是"寻找吧,你一定会找到".
 在此之后,他又花了多年时间对大厅的最初结构进行研究,希望能够找到有关达芬奇作画地点的线索.利用先进的热雷达成像设备,他锁定了瓦萨里画作后面墙壁的一个微小气隙,这里恰好就是那面绿旗的位置.他相信,瓦萨里这个达芬奇的崇拜者和第一个为他写传记的人,私自隐藏了达芬奇作画的墙壁.
 到明年春季,事情可能就会出现转机.届时,身为美国加州大学圣地亚哥分校艺术,建筑与考古跨学科学中心负责人的塞拉西尼博士,计划测试一项被称为"中子活化分析机"的新技术,此次测试的目的就是对达芬奇所用油画颜料的存在进行探测.
 广告
 塞拉西尼曾用雷达成像和X射线扫描发现,这行字迹所在墙壁的背后有一个狭长的空穴,恰好可以容纳那幅画作.塞拉西尼推测,为了保护名师之作,瓦萨里很有可能在"安吉里之战"上封堵了一层墙壁,并在上面完成了自己的作品.
 塞拉西尼正与佛罗伦萨的工程人员合作,利用最新的激光扫描仪建立这堵墙的完整三维模型,然后通过热能成像和</t>
  </si>
  <si>
    <t>The mural "Battle of Anghiari" is based on the victory of Florence over Milan in 1440. It is one of Leonardo da Vinci's rare military works. The work shows the physical pain and terrifying entanglement between people and horses, revealing Leonardo da Vinci's views on human violence in war. The only things left of the painting are the sketches of people and horses drawn by Leonardo da Vinci, and a copy of the central scene of the painting. Leonardo da Vinci's "Battle of Anghiari" In 1504, Leonardo da Vinci, who was already 52 years old, and the young Michelangelo were ordered to paint a majestic war scene on the wall of the Hall of Five Hundred in the Palazzo Vecchio in Florence. Leonardo da Vinci created the famous mural "Battle of Anghiari", hoping to use this work to present the classic battle staged by the Florentine army in 1440 to the world again. Due to some reasons, this mural created with oil paint was ultimately not completed. But people of the same generation as Leonardo da Vinci believed that "Battle of Anghiari" was undoubtedly his greatest painting. In the mid-16th century, Cosimo de' Medici hired Giorgio Vasari to renovate the Hall of the Five Hundred in the Palazzo Vecchio in Florence, and Leonardo da Vinci's famous fresco mysteriously disappeared. What exactly did this fresco created in the Renaissance look like? Future generations can only find the most likely answer from the sketches and copies created by Leonardo da Vinci before the fresco disappeared. In order to uncover the mystery of the disappearance of the "Battle of Anghiari", Dr. Seracini has devoted his life to it. He always believes that this masterpiece of Leonardo da Vinci was hidden by Vasari. In 1975, he found a mysterious message in the fresco "Battle of Marciano in the Chiana Valley" created by Vasari for the Palazzo Vecchio - a green flag on the fresco reads "Cer ca, Trova" in Italian, which means "Seek, and you will find it". After that, he spent years studying the original structure of the hall, hoping to find clues about where Leonardo painted. Using advanced thermal radar imaging equipment, he locked onto a tiny air gap in the wall behind Vasari's painting, which happened to be the location of the green flag. He believes that Vasari, Leonardo's admirer and the first person to write his biography, secretly hid the wall where Leonardo painted. Things may change next spring. Then, Dr. Seracini, director of the Interdisciplinary Science Center for Art, Architecture and Archaeology at the University of California, San Diego, plans to test a new technology called the "Neutron Activation Analyzer" to detect the presence of the oil paint used by Leonardo. Advertisement Seracini used radar imaging and X-ray scanning to find that there is a narrow cavity behind the wall where the handwriting is located, which is just enough to accommodate the painting. Seracini speculates that in order to protect the masterpiece of the master, Vasari may have blocked a wall on the "Battle of Anghiari" and completed his work on it. Seracini is working with engineers in Florence to create a complete 3D model of the wall using the latest laser scanners, and then using thermal imaging and</t>
  </si>
  <si>
    <t>电影"饮食那女"剧照截图.
 我喜欢导演早期的作品.在我看来这个时期的作品透露出的个人印记,加上导演最强烈的表现欲,会使导演早期作品特别值得细品.一个导演的早期作品,也是最能反映他内心世界或个人经历的作品.家族为意大利移民的弗朗西斯·科波拉导演生涯早期指导了黑帮片的经典之作"教父".摄影出身的张艺谋早期拍摄了色彩运用典范的"红高粱".当然,还有善于剧本创作的李安早期的作品父亲三部曲.
 在"推手""喜宴""饮食男女"三部影片中,李安刻画了不同的中国父亲形象.其中"推手"和"喜宴"故事发生地都在美国,着重刻画的冲突矛盾,美国生活以及在细枝末节中透露出美国人对中国人的认知等,都可以找到李安早期经历的影子.这两个剧本获奖的时候,他已赋闲在家六年,因此成为了他人生的转折点,这让李安有机会指导电影,也才有了后面成绩斐然的"卧虎藏龙","断背山","少年派的奇幻漂流"以及极具技术探索意义的"比利林恩的中场战事".
 拍摄于1992年的"推手"是三部影片中父亲戏份最重的一部,父亲的心理变化,行为都是推动故事的主要动力.影片一开始只有父亲老朱和美国儿媳在家,十几分钟的时间内他们之间是没有语言交流的,使观众直观感受到两个家庭成员的压抑.直到儿子的归来,一家人晚餐时才有了影片最热烈的对话.餐桌上泾渭分明的中西餐菜肴,儿子不断在父亲与妻子间切换的中英文对话,都透露着每一方的克制与忍耐,也预示着终会爆发的矛盾.随着矛盾积累,儿子的爆发成为了转折,儿媳和老朱第一次有了共同的目标 -  - 默默的收拾被儿子砸烂的厨房.老朱最终为了儿子离开了这个他无法融入的家,被动的在异国开始了自己的生活.有人可能会觉得这个结局有些凄凉,但这正是中国父亲的典型心理 -  - 为儿女的幸福甘愿做出牺牲与退让.
 如果说"推手"中父亲老朱与儿子的相处是退让,那么"喜宴"中的高父与儿子的相处则是智慧.整部影片父亲对于故事推进没有儿子所做的事那么明显,但父亲的作用一样是显著的.因为儿子每一个决定甚至最后的爆发,父亲都起着至关重要的作用.与儿子的每一次沟通,看似都是母亲在与儿子沟通,其实都可以通过电影可以看出,母亲是依附于父亲的,对儿子婚事的步步紧逼,更多是父亲在做推动.儿子与同性情人以及假结婚的大陆女孩三人争吵时,选择了父母听不懂的英文,而本片最大的反转却是父亲能听懂英文,他在三人的争吵中知悉了所有内情,却智慧的选择了</t>
  </si>
  <si>
    <t>Stills from the movie "Eat Drink Girl". I like the director's early works. In my opinion, the personal imprint revealed in the works of this period, coupled with the director's strongest desire to express himself, makes the director's early works particularly worth savoring. A director's early works are also the works that best reflect his inner world or personal experience. Francis Coppola, whose family is Italian immigrants, directed the classic gangster film "The Godfather" in his early career. Zhang Yimou, who was born in photography, shot "Red Sorghum" in his early years, which is a model of color use. Of course, there is also the early work of Ang Lee, who is good at scriptwriting, the Father Trilogy. In Pushing Hands, The Wedding Banquet and Eat Drink Man Woman, Ang Lee portrayed different images of Chinese fathers. Pushing Hands and The Wedding Banquet both took place in the United States, focusing on the conflicts and contradictions portrayed, American life, and the American perception of the Chinese in the details, all of which can be traced back to Ang Lee's early experiences. When these two scripts won awards, he had been unemployed at home for six years, so it became a turning point in his life, which gave Ang Lee the opportunity to direct movies, and later he had the remarkable "Crouching Tiger, Hidden Dragon", "Brokeback Mountain", "Life of Pi" and the technically exploratory "Billy Lynn's Long Halftime Walk". "Pushing Hands", filmed in 1992, is the film with the most scenes about the father among the three films. The father's psychological changes and behaviors are the main driving force of the story. At the beginning of the film, only the father, Lao Zhu, and his American daughter-in-law are at home. There is no verbal communication between them for more than ten minutes, which makes the audience feel the depression of the two family members directly. It was not until the son's return that the family had the most heated conversation at dinner. The distinct Chinese and Western dishes on the table, and the Chinese and English dialogues that the son constantly switched between his father and his wife, all revealed the restraint and patience of each party, and also foreshadowed the conflict that would eventually break out. As the conflicts accumulated, the son's outburst became a turning point. The daughter-in-law and Lao Zhu had a common goal for the first time - quietly cleaning up the kitchen smashed by his son. Lao Zhu finally left this home that he could not fit in for his son, and passively started his own life in a foreign country. Some people may think that this ending is a bit bleak, but this is the typical psychology of Chinese fathers - willing to make sacrifices and concessions for the happiness of their children. If the relationship between the father Lao Zhu and his son in "Pushing Hands" is one of concession, then the relationship between the father Gao and his son in "The Wedding Banquet" is one of wisdom. Throughout the film, the father's contribution to the advancement of the story is not as obvious as what the son does, but the father's role is equally significant. Because the father plays a crucial role in every decision and even the final outburst of the son. Every communication with the son seems to be the mother communicating with the son, but in fact, it can be seen from the movie that the mother is dependent on the father, and the father is more of a push for the son's marriage. When the son, his same-sex lover, and the mainland girl who were in a fake marriage quarreled, he chose English, which his parents could not understand. The biggest reversal of the film is that the father can understand English. He knew all the inside story in the quarrel between the three, but wisely chose</t>
  </si>
  <si>
    <t>传统戏曲的创造演化功能及其创新路径
胡应明
  在第三届全国戏曲会演的近40台不同剧种的参演剧目中,整理改编的传统戏与新编历史剧占了一半份额,集中体现了优秀戏曲传统"创造性转化,创新性发展"的一些有益实践与近期成果.从这一批剧目中不难发现,尽管剧种风格,艺术呈现,题材内容,表现视角各有不同,但却都是基于戏曲的创造演化功能来进行艺术创造,发挥审美功用的.而这种创造演化功能,则由戏曲的程式性,写意性,虚拟性,歌舞性等美学特质为其内核.故而,创造演化并非"异化",而须是深深植根于传统戏曲文化土壤中的"再文化"与"再创造",从而长出繁茂新枝,蔚成万千气象.通观这次会演的相关剧目,大致可以归纳为下面几种方式,用以凸显戏曲的创造演化功能,并努力探求实现戏曲"双创"的审美途径.
  一是"整旧如旧,螺旋上升".这里的"整"是主观的动词,有整理,整修之义,接通创造;"旧"则是指客观积淀而成的原有样貌,原有神韵.海南省琼剧院演出的"红叶题诗",是一出有近百年历史的传统剧目,此次演出古典神韵依旧却又充满鲜活的现代质感.同样,此次重庆市川剧院参演的"玉簪记",赋予了这一传统经典更清新活泼,兴味盎然的艺术魅力.这样的"整旧如旧",于不露痕迹的创化中,达致了"看山还是山"的审美效果.
  二是"整旧如新,去粗取精".由湖北省戏曲艺术剧院演员,梅花奖得主程丞领衔主演的"罗帕记",经由重新加工提炼而更显精粹;巧妙运用程式化表演,让戏曲技艺成为了表达人物情感,塑造人物形象的绝妙手段;结尾时的开放性处理能给观众更多的想象空间与情感参与.广州市粤剧院演出的"焚香记",在沿袭旧有样貌的表演中,从固有的快意恩仇中脱出,女性意识与人的自主意识的觉醒与高扬,大大提升了这一传统经典的现代品质.湖南省花鼓戏剧院创作演出的"夫子正传",本是从传统小戏"讨学钱"脱胎而来,经由创作者们的现代观照,远远超越了一个传统小戏的原有形式与意蕴.河北省石家庄市河北梆子剧团创排的"新包公赔情",老戏新翻,着重写包公处置亲侄而不徇私情时的内心冲突,面对皇家的颜面,同僚的恳请更有嫂娘的深恩而心有所动,固然是一个真实的包公,但面对灾民的痛诉而最终超拔于亲情,那更是真正的包公,凸显出"新"包公形象的复杂性与丰富性.作为戏曲会演南方片压轴演出的汉剧"夫人城",虽是取用了"三国戏"之"截斗"的戏剧内核,但却在一个"城"字上做足文章,作出深度开</t>
  </si>
  <si>
    <t>The creative evolutionary function of traditional opera and its innovative path Hu Yingming Among the nearly 40 different operas participating in the third National Opera Festival, the reorganized and adapted traditional operas and newly compiled historical dramas accounted for half of the share, which concentrated on some beneficial practices and recent achievements of the "creative transformation and innovative development" of excellent opera traditions. It is not difficult to find from this batch of repertoires that although the styles, artistic presentations, subject matter, and performance perspectives of the operas are different, they are all based on the creative evolutionary function of opera to carry out artistic creation and play an aesthetic function. And this creative evolutionary function is based on the aesthetic characteristics of opera such as program, freehand, virtual, and singing and dancing. Therefore, creative evolution is not "alienation", but must be "re-culture" and "re-creation" deeply rooted in the soil of traditional opera culture, so as to grow luxuriant new branches and become a magnificent atmosphere. Looking at the relevant repertoires of this festival, it can be roughly summarized into the following ways to highlight the creative evolutionary function of opera and strive to explore the aesthetic path to achieve the "double innovation" of opera. The first is "repair the old as it is, spiral upward". Here, "repair" is a subjective verb, which means to sort out, renovate, and connect to creation; "old" refers to the original appearance and charm formed by objective accumulation. "Poems on Red Leaves" performed by Hainan Qiong Opera Theater is a traditional drama with a history of nearly 100 years. This performance retains its classical charm but is full of fresh modern texture. Similarly, "The Jade Hairpin" performed by Chongqing Sichuan Opera Theater this time has given this traditional classic a more fresh, lively and interesting artistic charm. This kind of "repair the old as it is" has achieved the aesthetic effect of "seeing the mountain as the mountain" in the unobtrusive creation. The second is "renovating the old and refining the essence". "Luo Pa Ji", starring Cheng Cheng, an actor from Hubei Opera Art Theater and winner of the Plum Blossom Award, has been refined through reprocessing; the ingenious use of stylized performances has made opera skills a wonderful means of expressing character emotions and shaping character images; the open treatment at the end can give the audience more imagination and emotional participation. "Fen Xiang Ji", performed by Guangzhou Cantonese Opera Theater, breaks away from the inherent pleasure of revenge in the performance that follows the old appearance. The awakening and promotion of female consciousness and human autonomy has greatly enhanced the modern quality of this traditional classic. "Fu Zi Zheng Zhuan", created and performed by Hunan Flower Drum Opera Theater, was originally derived from the traditional small play "Asking for School Money". The modern perspective of the creators has far surpassed the original form and connotation of a traditional drama. The "New Bao Zheng's Compensation" created by the Hebei Bangzi Opera Troupe in Shijiazhuang City, Hebei Province, is a new version of an old drama, focusing on Bao Zheng's inner conflict when dealing with his nephew without favoritism. Faced with the face of the royal family, the pleas of his colleagues and the deep kindness of his sister-in-law, he was moved. Although he was a real Bao Zheng, he was even more real when he faced the complaints of the victims and finally transcended family affection, highlighting the complexity and richness of the "new" Bao Zheng's image. As the finale of the southern section of the opera performance, the Han opera "Madam City" took the dramatic core of "Intercepting Fights" from the "Three Kingdoms Opera", but made full use of the word "city" and made a deep development.</t>
  </si>
  <si>
    <t>黄宙辉 通讯员 文瑶图/陈庆忠6月21日晚,大型新编粤剧"郑成功"在广州的江南大戏院公演."驱逐荷夷,复我河山!"随着演员们声威震天的呐喊,300多年前郑成功为收复台湾英勇奋战的场景在粤剧舞台上再现.
创演方表示,在本次公演后,该剧将继续打磨,提高,并逐步增加演出场次,让更多观众能欣赏到这部精彩剧目.
全新视角书写郑成功的人生故事"开辟荆榛,千秋伟业.驱逐荷夷,一代英雄."著名剧作家郭沫若曾为郑成功写下这副挽联.郑成功作为明清之际收复台湾的民族英雄,他的英雄事迹曾被多次搬上影视剧屏幕和戏剧舞台.
粤剧"郑成功"以全新的视角书写郑成功的人生故事,让观众更全面地理解这一民族英雄.
粤剧"郑成功"由中共广州市委宣传部,广州市文化广电旅游局出品,广州红豆粤剧团创排演出,一级编剧梁郁南进行剧本创作,青年导演胡翰驰,欧阳丹担任导演,著名文武生,广州市级非遗传承人陈振江担纲主演,饰演郑成功.
粤剧"郑成功"围绕郑成功抗清和收复台湾两大历史事件展开叙事.
该剧讲述了在明末国亡家破之际,郑成功"焚青衣"投笔从戎后,父亲郑芝龙却失足降清,于是他勇毅"背父救国"的故事.最终,郑成功在母亲被害,父亲在京满门抄斩,国家陷入危难的种种悲愤中,誓师出海,收复台湾,完成了自己一生的伟愿,成为收复台湾的民族英雄.
深入挖掘郑成功的心路历程"民族英雄郑成功的故事,反复以各种艺术形式再创作并呈现,说明它是一个有厚度,有深度值得反复认知的历史题材."
编剧梁郁南表示,粤剧"郑成功"的笔墨并不只是聚力于郑成功的征战,而是抓住郑成功和影响他一生的几个重要人物,深入挖掘他在国破家亡之际,从"焚青衣"的一名书生到成为披甲上阵的民族英雄的心路历程.
"抗清复国,收复台湾是史书中记载的不朽功绩,而支撑郑成功在极其艰险的困境中抒写自己一生的却是捐躯赴国难,视死如归,先天下之忧而忧的古代文人精神.郑成功说自己是'孺子孤臣','孺子'之孤忠,壮烈,以天下为己任的骨气,才气和豪气,是我们意图通过激烈的戏剧冲突表达出来的精神,也是任何时代都需要的一种精神."梁郁南说.
"这部剧是以郑成功的家国情怀来推导他的行为逻辑的.如郑成功面对母逝君丧,父亲在京被满门抄斩,他如何纠结,如何选择,如何突破,在规定情境中展现人物的内心挣扎."
导演胡翰驰表示,该剧的表演,舞台调度和呈现均是依附和回归粤剧传统的,在呈现广州红豆粤剧团整个团队风貌的</t>
  </si>
  <si>
    <t>Huang Zhouhui Correspondent Wen Yao Photo/Chen Qingzhong On the evening of June 21, the large-scale newly edited Cantonese opera "Zheng Chenggong" was performed at the Jiangnan Grand Theater in Guangzhou. "Expel the Dutch barbarians and recover our land!" With the actors' thunderous shouts, the scene of Zheng Chenggong's heroic battle to recover Taiwan more than 300 years ago was reproduced on the Cantonese opera stage. The creators said that after this performance, the play will continue to be polished and improved, and the number of performances will be gradually increased so that more audiences can enjoy this wonderful play. A new perspective to write the life story of Zheng Chenggong "Opening up the thorns, a great cause for thousands of years. Expelling the Dutch barbarians, a hero of a generation." The famous playwright Guo Moruo once wrote this elegiac couplet for Zheng Chenggong. As a national hero who recovered Taiwan during the Ming and Qing Dynasties, Zheng Chenggong's heroic deeds have been put on the screen of film and television dramas and the stage of dramas many times. The Cantonese opera "Zheng Chenggong" writes the life story of Zheng Chenggong from a new perspective, allowing the audience to understand this national hero more comprehensively. The Cantonese opera "Zheng Chenggong" is produced by the Publicity Department of the Guangzhou Municipal Committee of the Communist Party of China and the Guangzhou Municipal Bureau of Culture, Radio, Film and Television, and is created and performed by the Guangzhou Hongdou Cantonese Opera Troupe. The script was written by the first-class screenwriter Liang Yunan, and directed by young directors Hu Hanchi and Ouyang Dan. Chen Zhenjiang, a famous civil and military actor and inheritor of Guangzhou's intangible cultural heritage, plays the leading role of Zheng Chenggong. The Cantonese opera "Zheng Chenggong" revolves around the two major historical events of Zheng Chenggong's resistance against the Qing Dynasty and the recovery of Taiwan. The play tells the story of Zheng Chenggong's "burning his green clothes" and joining the army when the country was destroyed and his family was broken at the end of the Ming Dynasty, but his father Zheng Zhilong surrendered to the Qing Dynasty, so he bravely "carried his father to save the country". In the end, Zheng Chenggong vowed to go to sea and recover Taiwan in the midst of all the grief and indignation over his mother's murder, his father's execution in Beijing, and the country's crisis, and became a national hero who recovered Taiwan. Deeply explore Zheng Chenggong's mental journey "The story of the national hero Zheng Chenggong has been repeatedly recreated and presented in various artistic forms, which shows that it is a historical theme with thickness and depth that is worth repeated cognition." Screenwriter Liang Yunan said that the Cantonese opera "Zheng Chenggong" is not just focused on Zheng Chenggong's battles, but on Zheng Chenggong and several important figures who influenced his life, and deeply explored his mental journey from a "burned green clothes" scholar to a national hero in armor when his country was destroyed and his family was ruined. "Fighting against the Qing Dynasty and restoring the country and recovering Taiwan are immortal achievements recorded in history books, but what supported Zheng Chenggong to write his life in extremely difficult and dangerous situations was the spirit of ancient literati who sacrificed their lives for the country, regarded death as home, and worried about the worries of the world first. Zheng Chenggong said that he was a 'ruzi and lonely minister'. The 'ruzi''s' lonely loyalty, heroism, backbone, talent and heroism of taking the world as his own responsibility are the spirits we intend to express through fierce dramatic conflicts, and they are also a spirit needed in any era." Liang Yunan said. "This play is based on Zheng Chenggong's patriotism to deduce his behavioral logic. For example, when Zheng Chenggong faced the death of his mother and the death of his father, and the execution of his entire family in Beijing, how did he struggle, how did he choose, how did he break through, and how did he show the character's inner struggle in the prescribed situation." Director Hu Hanchi said that the performance, stage scheduling and presentation of the play are all based on and return to the Cantonese opera tradition, while presenting the entire team style of Guangzhou Hongdou Cantonese Opera Troupe.</t>
  </si>
  <si>
    <t>20世纪90年代以来,大多数研究者基本上将中国地方新闻媒体视为国家与市场力量相互作用的产物,认为改革时期的中国媒体表现出矛盾的双重属性:"既是市场中的商品,又是意识形态机器".在这种情况下,对媒体实践合法性的理解就局限在国家-市场对立的二元模式中.尤其不能完全解释90年代以来在电视媒体领域越来越重要的综艺娱乐内容的合法性是如何在现有的国家,市场和社会关系框架下建立起来的.
如果说新闻产品作为现代传媒业的主要服务内容,因其宣称的公共利益取向或作为舆论喉舌的权威性而具有正当性,那么,如何获得与此没有必然联系的娱乐内容的正当性,就成为一个需要认真审视的问题.换句话说,问题的关键在于需要说明:作为一种不同于文学艺术的,在一定程度上被赋予特定历史和政治意识形态功能的文化观念和实践形式,娱乐的合法性是在什么样的政治经济和媒介生态中确立的,它是如何随着媒介产业内外部条件的发展而变化的?
以往的文献大多从宏观层面探讨大众娱乐兴起的时代语境,而缺乏对娱乐文化在中观和微观层面的具体形态,技术标准,话语范式和实践过程的实证研究.即使从微观层面来看,对具体娱乐节目的生产过程和合法性的研究,也大多是从国家和市场的双重对立及其相互作用的角度出发,用宏观经济分析代替对具体文化实践过程的分析.换句话说,以往研究所理解的媒体实践的合法性主要是相对于国家和市场而言的.</t>
  </si>
  <si>
    <t>Since the 1990s, most researchers have basically regarded China's local news media as the product of the interaction between state and market forces, and believe that China's media during the reform period exhibited contradictory dual attributes: "both a commodity in the market and an ideological machine." In this case, the understanding of the legitimacy of media practice is limited to the binary model of state-market opposition. In particular, it cannot fully explain how the legitimacy of variety entertainment content, which has become increasingly important in the field of television media since the 1990s, is established under the existing framework of state, market and social relations. If news products, as the main service content of the modern media industry, have legitimacy due to their declared public interest orientation or their authority as a mouthpiece of public opinion, then how to obtain the legitimacy of entertainment content that is not necessarily related to this has become a problem that needs to be carefully examined. In other words, the key to the problem is to explain: as a cultural concept and practice form that is different from literature and art and is endowed with specific historical and political ideological functions to a certain extent, in what political economy and media ecology is the legitimacy of entertainment established, and how does it change with the development of internal and external conditions of the media industry? Previous literature mostly explored the context of the rise of mass entertainment from a macro perspective, but lacked empirical research on the specific forms, technical standards, discourse paradigms, and practice processes of entertainment culture at the meso and micro levels. Even from a micro perspective, research on the production process and legitimacy of specific entertainment programs is mostly based on the dual opposition between the state and the market and their interaction, using macroeconomic analysis instead of analysis of specific cultural practice processes. In other words, the legitimacy of media practice understood by previous studies is mainly relative to the state and the market.</t>
  </si>
  <si>
    <t>中国台湾的摄影师柯锡杰,1929年出生于台南,1959年赴日本学习摄影.1960年代移居美国纽约,是少数能在美国商业摄影界获得肯定的亚裔摄影师之一.1979年开创了造型简洁,风格独特的"心象摄影",开辟了极简主义新摄影风格,以罕见的技术精准度和美感直觉,传达出文学"诗的意境"和美学"画的质感".柯锡杰2020年6月5日逝世,享年90岁.1979年,柯锡杰再度放下在纽约好不容易建立起来的事业,只带着一部相机与两个镜头,便飞抵荷兰开始他重新拥抱世界的反璞归真之旅,足迹踏遍北非,南欧,希腊,意大利,中国西北等地.正是这段被他称作"流浪之旅"的时光,许多优秀作品由此诞生,如"等待维纳斯""树与墙""行""曲墙"等后来被东西方都加以肯定的杰作,这不但是柯锡杰个人摄影生涯上最大的突破,也为他的国际摄影地位奠定了基础.柯锡杰的主要摄影作品都在"心的视界"里,虽然集子写的是摄影美学,也是柯锡杰先生的人生哲学.他总结自己的摄影历程,"走自己的路","大量阅读","不要浪费时间看不好的东西","镜头后面的人道主义","对拍摄者的爱"这样富有哲理的小标题书中比比皆是,体现他的生活价值观.在"心的视界"里记录了摄影大师柯锡杰的摄影心得和成长历程,同时又凸显了柯锡杰对大自然的无比热爱和深厚的人文底蕴.所以,真正的摄影家是艺术家,更是哲学家.读着柯锡杰优美,简洁更悠远无边的照片,感受着人生的哲学.在"等待维纳斯"的配文中,摄影师写道:离开意大利时,我凭着好手气,在赌场筹足了去希腊的旅费.但是我并不知道,即将在希腊邂逅影响我一生的场景.那是夏天的爱琴海,我在海色,天色和白墙之间,徘徊了二十多分钟.我知道那里有我想要的东西,但快门怎么也按不下去.只好到附近转一转,看看海,在那里呆坐了几分钟.终于我回去按了快门.平常我们从相机的视窗看出去,只是一个小小的image,但是等到透过幻灯机把它放大来看的时候,那一刹那,是优秀作品或一般水准,一目了然.回来后看着这张放大的照片,我知道我突破了自已,画面如此单纯,干净,没有任何多余的东西.甚至到现在,我自认为仍没有一张作品能超越这张.(但是这张照片从"底片"肩"作品",却历经了十多年漫长的岁月.因为受限于当时的冲洗技术,照片中窗户上的五条红线,墙壁上的细节,海和天的层次,始终无法清楚地呈现,即使使用转染法,它的难度仍比"树与墙"高出很多.一直等到1995年,才</t>
  </si>
  <si>
    <t>Taiwan photographer Ke Xijie was born in Tainan in 1929 and went to Japan to study photography in 1959. He moved to New York in the 1960s and is one of the few Asian photographers who have been recognized in the American commercial photography industry. In 1979, he pioneered the "mental image photography" with simple shapes and unique style, and opened up a new minimalist photography style. With rare technical precision and aesthetic intuition, he conveyed the literary "poetic mood" and aesthetic "painting texture". Ke Xijie passed away on June 5, 2020 at the age of 90. In 1979, Ke Xijie once again gave up the career he had worked so hard to build in New York, and flew to the Netherlands with only a camera and two lenses to begin his journey of returning to nature to embrace the world again. He traveled to North Africa, Southern Europe, Greece, Italy, China, and the rest of the world. It was during this period, which he called "wandering journey", that many excellent works were born, such as "Waiting for Venus", "Tree and Wall", "Line", "Curved Wall" and other masterpieces that were later recognized by both the East and the West. This was not only the biggest breakthrough in Ke Xijie's personal photography career, but also laid the foundation for his international photography status. Ke Xijie's main photographic works are all in "The Vision of the Heart". Although the collection is about photographic aesthetics, it is also Mr. Ke Xijie's philosophy of life. He summed up his photography journey, "Go your own way", "Read a lot", "Don't waste time watching bad things", "Humanitarianism behind the lens", "Love for the photographer" and other philosophical subheadings are everywhere in the book, reflecting his life values. Recorded in "The Vision of the Heart" It not only reflects the photography experience and growth process of the photography master Ke Xijie, but also highlights Ke Xijie's great love for nature and profound cultural heritage. Therefore, a true photographer is an artist and a philosopher. Reading Ke Xijie's beautiful, simple and boundless photos, you can feel the philosophy of life. In the caption of "Waiting for Venus", the photographer wrote: When I left Italy, I raised enough money to go to Greece in the casino with my good luck. But I didn't know that I would encounter a scene in Greece that would affect my life. It was the Aegean Sea in summer, and I wandered between the sea, the sky and the white walls for more than 20 minutes. I knew there was something I wanted there, but I couldn't press the shutter. I had to take a walk around, look at the sea, and sit there for a few minutes. Finally, I went back and pressed the shutter. Normally, when we look out of the camera window, it is just a small image, but when we enlarge it through the slide projector, at that moment, it is clear whether it is an excellent work or an average level. After returning and looking at this enlarged photo, I knew that I had surpassed myself. The picture is so simple and clean, without any extra things. Even now, I still think that no work can surpass this one. (But it took more than ten years for this photo to go from "negative" to "work". Because of the limitations of the washing technology at the time, the five red lines on the window, the details on the wall, and the layers of the sea and the sky in the photo could not be clearly presented. Even if the transfer method was used, it was still much more difficult than "Trees and Walls". It was not until 1995 that it was finally completed.</t>
  </si>
  <si>
    <t>在今年的国庆档电影中,"长津湖"成了网上的热门话题,许多人的微信朋友圈都被这部电影刷屏了.影片生动呈现长津湖战役中志愿军惊人的意志力与感人的大无畏精神,深刻诠释中国为何能取得长津湖战役胜利,成为一个不能再被轻视的世界大国.我们当从"长津湖"中坚定理想信念,淬炼从政"一往无前"之心,"无私为民"之心,"绝对忠诚"之心,汲取奋发力量,赓续抗美援朝精神.
淬炼"一往无前"之心.长津湖战役中,中国人民志愿军向全世界诠释了意志的力量,零下40℃极寒消融在志愿军保家卫国的满腔热血之下,钢铁洪流融化在志愿军血肉之躯筑成的强大战线中,国家的尊严被无数先烈高高拥立于天地之间.面对装备精良的敌人,志愿军战士们前赴后继,不惧生死.冷酷恶劣的自然环境,后期补给装备严重不足,也阻挡不了志愿军战士们一往无前保家卫国的决心.作为青年党员干部,要始终把抗美援朝中蕴含的伟大精神继承下来,发扬下去.要牢记全心全意为人民服务的宗旨,常修为政之德,常怀律己之心,清清白白做人,干干净净干事.将责任扛在肩上,把使命放在心上,高标准严要求自己,面对任何困难都要秉持一往无前,百折不挠的奋斗精神.
淬炼"无私为民"之心.长津湖战役虽已过了几十年,但志愿军的英勇事迹至今感人至深.许多无名的烈士们,抱着炸药包与敌人同归于尽;许多无名的英雄们,为了狙击敌人在雪地里冻僵逝去......正是他们这种义无反顾的牺牲,对祖国和人民的热爱与奉献,才给我们带来了今天和和平生活.为了不能被忘却的记忆,我当不忘初心,要本着对党,对群众,对工作高度负责的态度,强化服务意识,把群众冷暖放在心上,清醒地明白"我是谁,依靠谁,为了谁."要深知"为官一任,造福一方"是党员干部职责所在,懂得群众是衣食父母,群众的事情比天大,要时刻亲民为民,深入到群众中去,倾听民声,关注民生,践行民主,要放下架子,以平和可亲的姿态走近群众.
淬炼"绝对忠诚"之心."跨过鸭绿江去,保卫新中国!""中国人民志愿军战歌"激昂的旋律,充分诠释志愿军当年的慷慨豪情,也激励一代代人不忘初心,砥砺前行.在新征程上,我们党员干部要把对党的绝对忠诚作为立身之本,深刻认识忠诚之根在信仰,忠诚之魂在精神,忠诚之源在行动.我们要辨明方向,沿着正确的航道前行;要保持定力,在风浪中稳掌航舵;要加油鼓劲,奋力搏击不停歇,在任何时候都要坚决服从党组织的安排,对党组织和上级的命令,不打"折扣",不搞</t>
  </si>
  <si>
    <t>Among the movies released during the National Day this year, "Changjin Lake" has become a hot topic online, and many people's WeChat Moments have been flooded with this movie. The film vividly presents the amazing willpower and touching fearlessness of the volunteers in the Battle of Changjin Lake, and deeply explains why China was able to win the Battle of Changjin Lake and become a world power that can no longer be underestimated. We should strengthen our ideals and beliefs from "Changjin Lake", temper our hearts of "going forward without hesitation" in politics, "selflessly serving the people", and "absolutely loyal", draw strength from it, and continue the spirit of resisting the US and aiding Korea. Temper the heart of "going forward indomitable". In the Battle of Changjin Lake, the Chinese People's Volunteer Army interpreted the power of will to the world. The extreme cold of minus 40℃ melted under the full blood of the volunteers to defend their country, and the steel torrent melted into the powerful front built by the flesh and blood of the volunteers. The dignity of the country was supported by countless martyrs between heaven and earth. Facing well-equipped enemies, the volunteers fought one after another, fearless of life and death. The cold and harsh natural environment and the serious shortage of supplies and equipment in the later period could not stop the determination of the volunteers to go forward indomitable to defend their country. As young party members and cadres, we must always inherit and carry forward the great spirit contained in the War to Resist U.S. Aggression and Aid Korea. We must keep in mind the purpose of serving the people wholeheartedly, always cultivate the virtue of governing, always have a self-disciplined heart, be honest and clean, and do things cleanly. Carry the responsibility on your shoulders, keep the mission in your heart, set high standards and strict requirements for yourself, and face any difficulties with an indomitable and unyielding spirit of struggle. Temper the heart of "selfless service to the people". Although decades have passed since the Battle of Changjin Lake, the heroic deeds of the Volunteer Army are still touching. Many unknown martyrs died with the enemy while holding explosives; many unknown heroes died in the snow while sniping the enemy... It is their unswerving sacrifice, love and dedication to the motherland and the people that have brought us today and a peaceful life. In order to keep the memory unforgettable, I should not forget my original intention, and should be highly responsible to the party, the masses, and the work, strengthen the sense of service, take the masses' well-being to heart, and clearly understand "who I am, who I rely on, and who I am for." We must be aware that "serving an official for a term and benefiting a region" is the duty of party members and cadres, understand that the masses are the parents of food and clothing, and the masses' affairs are more important than the sky. We must always be close to the people and serve the people, go deep into the masses, listen to the people's voices, pay attention to people's livelihood, practice democracy, put down our airs, and approach the masses with a peaceful and amiable attitude. Temper the heart of "absolute loyalty". "Cross the Yalu River to defend New China!" The passionate melody of the "Battle Song of the Chinese People's Volunteers" fully interprets the generosity and pride of the volunteers in those days, and also inspires generations to keep their original aspirations in mind and forge ahead. On the new journey, our party members and cadres must take absolute loyalty to the party as the foundation of their conduct, and deeply understand that the root of loyalty lies in faith, the soul of loyalty lies in spirit, and the source of loyalty lies in action. We must identify the direction and move forward along the correct course; we must maintain our composure and keep the rudder steady in the wind and waves; we must cheer and encourage, fight hard without stopping, and at all times we must resolutely obey the arrangements of the party organization, and do not "discount" or make any concessions to the orders of the party organization and superiors.</t>
  </si>
  <si>
    <t>编者按:为庆祝中国共产党成立100周年,由中国文联网络文艺传播中心,光明网主创,中国文学艺术基金会支持,相关地方宣传部门协助,制作推出"我们的村庄(第二期)"网络音视频节目,围绕中国共产党的"精神谱系"主线,以村庄为主题,以经典文艺作品为切入点,深入革命精神发源地,挖掘革命精神传承的当代故事,展现脱贫攻坚,全面小康,乡村振兴进程中村庄发展的可喜成绩,从一个侧面展示中国共产党的光辉历程,伟大成就和宝贵经验.
 湖北省柳林河村
 2020年春节前夕,新冠肺炎疫情突袭荆楚大地,打乱了柳林河村村民们的生活节奏.疫情汹汹,蔓延迅速,柳林河村临近公路,靠近多个疫情严重地区,面临着内守外防的巨大压力.面对前所未有的困难,村民们团结一心,交出了全村至今无一例疫情发生的优秀答卷.在这场没有硝烟的"战争"中,柳林河村的防控工作是怎样做细做实的?在乡村抗疫工作中体现出怎样的抗疫精神?如今的柳林河村又是怎样的一番景象?本期节目向你讲述湖北省柳林河村的故事:守望相助 共克时艰 -  - 弘扬伟大抗疫精神.
 2020年8月,一部名为"疫·春"的原创大型抗疫题材黄梅戏登上了湖北黄冈的艺术舞台.该剧以抗击新冠肺炎疫情期间,发生在一线医务工作者和干部群众中的真实故事为蓝本,再现了黄冈市人民和援黄医疗队并肩作战,勠力同心抗击疫情的动人事迹.
 大型抗疫题材黄梅戏"疫·春"
 柳林河村位于湖北省黄冈市红安县七里坪镇东部,是当年红四方面军的主要根据地,第四次反"围剿"柳林河战役的主战场.红色沃土培养出柳林河村村民坚强团结的优秀品质.在新冠肺炎疫情阻击战中,柳林河村的村民们同心协力,严防严控,全村至今无一例疫情出现,取得了显著的抗疫成果,成为生命至上,举国同心,舍生忘死,尊重科学,命运与共的伟大抗疫精神在乡村抗疫斗争中的生动实践.
 柳林河村村貌
 国道阳福公路穿柳林河村而过,连接着湖北和河南两个当时疫情严重的省份.这里的大部分村民沿公路线居住,防疫战线长.村中外出务工人员多,人口流动量大.新冠肺炎疫情发生后,如何筑牢防护屏障,有效抗击疫情成为了柳林河村面临的一大难题.在村委会的带领下,柳林河村的村民们不仅积极配合防疫,还主动承担起了志愿服务工作,成为构筑柳林河村抗击疫情"防护网"的基础力量.
 穿柳林河村而过的国道阳福公路
 在疫情防控工作中,柳林河村党员,干部积极防控打先锋,群众支持作后盾,并肩织密抗</t>
  </si>
  <si>
    <t>Editor's note: To celebrate the 100th anniversary of the founding of the Communist Party of China, the China Federation of Literary and Art Network Art Communication Center, Guangming Online, supported by the China Literature and Art Foundation, and assisted by relevant local propaganda departments, produced and launched the "Our Village (II)" online audio and video program. Focusing on the main line of the "spiritual spectrum" of the Communist Party of China, with villages as the theme and classic literary and artistic works as the entry point, it goes deep into the birthplace of the revolutionary spirit, excavates contemporary stories of the inheritance of the revolutionary spirit, and shows the gratifying achievements of village development in the process of poverty alleviation, comprehensive well-off society, and rural revitalization, showing the glorious course, great achievements and valuable experience of the Communist Party of China from one aspect. On the eve of the 2020 Spring Festival, the COVID-19 epidemic suddenly hit the land of Jingchu, disrupting the rhythm of life of the villagers in Liulinhe Village. The epidemic was raging and spreading rapidly. Liulinhe Village was close to the highway and many areas with severe epidemics, facing tremendous pressure to defend internally and externally. Faced with unprecedented difficulties, the villagers united as one and handed in an excellent answer sheet with no cases of epidemics in the village so far. In this "war" without gunpowder, how did Liulinhe Village do its prevention and control work in detail and in a down-to-earth manner? What kind of anti-epidemic spirit is reflected in the rural anti-epidemic work? What is the current situation of Liulinhe Village? This episode tells you the story of Liulinhe Village in Hubei Province: helping each other and overcoming difficulties together - - carrying forward the great anti-epidemic spirit. In August 2020, an original large-scale anti-epidemic Huangmei opera titled "Epidemic·Spring" was staged on the art stage of Huanggang, Hubei. The play is based on the true stories of frontline medical workers and cadres and the masses during the fight against the new crown pneumonia epidemic, and reproduces the moving deeds of the people of Huanggang City and the medical aid team fighting side by side and working together to fight the epidemic. Large-scale anti-epidemic Huangmei opera "Epidemic·Spring" Liulinhe Village is located in the eastern part of Qiliping Town, Hong'an County, Huanggang City, Hubei Province. It was the main base of the Red Fourth Front Army at that time and the main battlefield of the fourth anti-"encirclement and suppression" Liulinhe Campaign. The red fertile soil has cultivated the excellent qualities of the villagers of Liulinhe Village, who are strong and united. In the fight against the new crown pneumonia epidemic, the villagers of Liulinhe Village worked together to strictly prevent and control the epidemic. So far, there has been no case of the epidemic in the village, and remarkable anti-epidemic results have been achieved. It has become a vivid practice of the great anti-epidemic spirit of life first, national unity, sacrifice, respect for science, and sharing of destiny in the rural anti-epidemic struggle. The appearance of Liulinhe Village. The National Highway Yangfu Highway passes through Liulinhe Village, connecting Hubei and Henan, two provinces that were severely affected by the epidemic at the time. Most of the villagers here live along the highway, and the epidemic prevention front is long. There are many migrant workers in the village, and the population mobility is large. After the outbreak of the new crown pneumonia epidemic, how to build a strong protective barrier and effectively fight the epidemic has become a major problem facing Liulinhe Village. Under the leadership of the village committee, the villagers of Liulinhe Village not only actively cooperated with the epidemic prevention, but also took the initiative to undertake volunteer service work, becoming the basic force for building a "protective network" for Liulinhe Village to fight the epidemic. In the epidemic prevention and control work of the National Highway Yangfu Highway that passes through Liulinhe Village, the party members and cadres of Liulinhe Village actively took the lead in prevention and control, and the support of the masses provided backing, and they worked shoulder to shoulder to weave a dense anti-epidemic network.</t>
  </si>
  <si>
    <t>"影视特技制作"全书首先从概念上界定何谓影视特技,再从各种影视艺术理论角度描述影视特技与影视艺术的关系,然后介绍了影视特技技术在影视生产体系中的各种作用,最后将就如何合理地使用影视特技技术为影视艺术创作出更加完美的画面提供一些行之有效的建议与案例.可供各大专院校作为教材使用,也可供从事相关工作的人员作为参考用书使用.作译者:郝冰出版社:中国电影出版社 出版日期:2008年03月ISBN:9787106028855[十位:7106028851] 页数:263重约:0.526KG 定价:¥54.00 旧书普通用户价:¥21.60为您节省:¥32.40 旧书VIP用户价:¥19.40为您节省:¥34.60 团购优惠价:¥18.40 郝冰教授的著作"影视特技制作"所论述的范畴和展开的研究,从技术和艺术层面,深入地触及电影工具和制作观念的历史性交迁,从一个重要的电影工业部门,论述了数字化图像技术如何与传统电影特技相结合的过程.全书首先从概念上界定何谓影视特技,再从各种影视艺术理论角度描述影视特技与影视艺术的关系,然后介绍了影视特技技术在影视生产体系中的各种作用,最后将就如何合理地使用影视特技技术为影视艺术创作出更加完美的画面提供一些行之有效的建议与案例.该书可供各大专院校作为教材使用,也可供从事相关工作的人员作为参考用书使...[显示全部] 第一章电影,影像与特技 第一节电影特技概论 一,电影,影像与特技 二,电影本性与电影特殊成像技术 三,电影特技的实质,种类与应用 第二节电影特技的演进历史 一,电影诞生初期 二,电影特技发展与成长时期 三,电影特技的成熟时期 第三节传统电影特技 第四节数字化电影特技 第五节特技制作流程概论 一,特技制作设计阶段(前期阶段) 二,影像获取阶段(影像拍摄与影像生成阶段) 三,影像处理与画面合成阶段(后期阶段) 郝冰教授的著作"影视特技制作"所论述的范畴和展开的研究,从技术和艺术层面,深入地触及电影工具和制作观念的历史性交迁,从一个重要的电影工业部门,论述了数字化图像技术如何与传统电影特技相结合的过程. 电影特技作为电影艺术的一种制作手段从来没有像如今这样引发人们的广泛关注.虽然融合了数字技术的现代电影特技技术是在传统特技基础之上发展起来的一种新技术,但是它却在短短的时间内引发了电影艺术从内到外的许多重大变化,这些变化包括: 1.作为电影成像技</t>
  </si>
  <si>
    <t>The book "Film and Television Special Effects Production" first defines what film and television special effects are in terms of concept, then describes the relationship between film and television special effects and film and television art from the perspective of various film and television art theories, then introduces the various roles of film and television special effects technology in the film and television production system, and finally provides some effective suggestions and cases on how to reasonably use film and television special effects technology to create more perfect pictures for film and television art. It can be used as a textbook for colleges and universities, and can also be used as a reference book for people engaged in related work. Translator: Hao Bing Publishing House: China Film Publishing House Publication date: March 2008 ISBN: 9787106028855 [tens: 7106028851] Number of pages: 263 Weight: approximately 0.526KG List price: ¥54.00 Price for ordinary users of used books: ¥21.60 Save you: ¥32.40 Price for VIP users of used books: ¥19.40 Save you: ¥34.60 Group purchase discount price: ¥18.40 Professor Hao Bing's book "Film and Television Stunt Production" discusses the scope and research conducted, from the technical and artistic levels, deeply touching on the historical exchange of film tools and production concepts, and discusses the process of how digital image technology is combined with traditional film stunts from an important film industry sector. The book first defines what film and television stunts are from a conceptual perspective, then describes the relationship between film and television stunts and film and television art from the perspective of various film and television art theories, and then introduces the various roles of film and television stunt technology in the film and television production system. Finally, it will provide some effective suggestions and cases on how to reasonably use film and television stunt technology to create more perfect images for film and television art. This book can be used as a textbook for colleges and universities, and can also be used as a reference book for people engaged in related work... [Show all] Chapter 1 Movies, Images and Stunts Section 1 Introduction to Movie Stunts 1. Movies, Images and Stunts 2. The Nature of Movies and Special Imaging Technology of Movies 3. The Essence, Types and Applications of Movie Stunts Section 2 The Evolution of Movie Stunts 1. The Early Days of Movies 2. The Development and Growth Period of Movie Stunts 3. The Mature Period of Movie Stunts Section 3 Traditional Movie Stunts Section 4 Digital Movie Stunts Section 5 Introduction to Stunt Production Process 1. Stunt Production Design Stage (Preliminary Stage) 2. Image Acquisition Stage (Image Shooting and Image Generation Stage) 3. Image Processing and Picture Synthesis Stage (Post-stage) The scope and research discussed in Professor Hao Bing's book "Movie and Television Stunt Production" deeply touch upon the historical exchange of movie tools and production concepts from the technical and artistic levels, and discuss the process of how digital image technology is combined with traditional movie stunts from an important film industry sector. As a production method of film art, movie special effects have never attracted as much attention as they do today. Although modern movie special effects technology that integrates digital technology is a new technology developed on the basis of traditional special effects, it has caused many major changes in film art from inside to outside in a short period of time. These changes include: 1. As a film imaging technology</t>
  </si>
  <si>
    <t>"抽烟的模特儿"是由中国著名油画大师 -  - 朱沅芷创作的作品.画中描绘的是一位正在抽烟的模特儿.此画是朱沅芷在第一次纽约居停时期创作的出色代表,也是已知他的传世画作中比较罕见的一幅.此幅作品在2011北京诚轩秋季拍卖会上受到了许多收藏家的好评."抽烟的模特儿"的尺寸为:50×37.5cm.画作上的签名:Yungee画中较为写实的人物形象与稍显沉重的色调,与朱沅芷巴黎时期狂飙突进的现代主义风格有所区别,可以看出1930年代初期美国画坛风行的社会写实主义倾向对画家的影响.而灵动的线条,则与同一时期创作的几件女性题材水彩以及彩色铅笔,墨笔画一脉相承.至于烟卷,嘴唇以及背景充满动态的色线,都显示出他早年对色彩的出色感觉.手部,胸部,面颊,头发等细部的刻画极富韵味,带有中国画式的写意特点,同时保持着形体的充实和美感,传达出模特儿身上迷人的慵懒而略带世故的精神气质,也显示了画家为实现"融合东西文化的目标"所作出的具体实践.当朱沅芷在巴黎的艺术事业还处在上升期时,1929年10月的美国经济大萧条却席卷欧洲,沉重打击了巴黎艺术市场,他的赞助人亦无力再资助他.不得已,朱沅芷只好在1930年黯然返回纽约.尽管努力作画,展出作品,却无法以卖画为生,如许多大萧条时期的艺术家一样,他也于1935年加入了罗斯福政府推广的"艺术促进会"的赞助计划."抽烟的模特儿"即创作于此一时期,据朱沅芷的前妻海伦(HelenWimmer)回忆:"当时参与就业促进计划之艺术家们均可获分配免费的模特儿.沅芷也是其中一份子,并因而绘画了此画中的模特儿."(据台北苏富比1999年"朱海伦的沅芷世界"专场拍卖图录第29号转引,该图录注明此作画于1933年,但若海伦记忆无误,此作至少应为1935年及之后才作,因现存资料多表明朱沅芷乃1935年加入艺术促进会,并于同年方结识海伦)朱沅芷,生于广东.十五岁时移居美国.1925年进入加州美术学校习画,受教于欧蒂斯·欧菲德·尔手,二人亦成为好友.1926年协助华人在旧金山成立"现代艺廊",同时举行首次个人展.其才华也因此获得法国亲王穆哈特夫妇的赏识,而鼓励他前往巴黎发展.在巴黎期间曾举行多次个人展.1932年应邀参加纽约现代美术馆举行的壁画展.1945年因精神抑郁而崩溃,作品量也因而减少.直至1963年病逝于纽约,享年57岁.1968年纽约罗伯·萧科夫画廊为其举行遗作展,再度</t>
  </si>
  <si>
    <t>"Smoking Model" is a work by the famous Chinese oil painting master - Yun Gee. The painting depicts a model smoking. This painting is an outstanding representative of Yun Gee's first stay in New York, and is also a relatively rare one among his known paintings. This work received praise from many collectors at the 2011 Beijing Chengxuan Autumn Auction. The size of "Smoking Model" is: 50×37.5cm. The signature on the painting: Yungee The more realistic figures and slightly heavy tones in the painting are different from Yun Gee's Sturm und Drang modernist style during his Paris period. It can be seen that the social realism trend popular in the American art world in the early 1930s influenced the painter. The lively lines are similar to several female-themed watercolors and colored pencils created during the same period. , and the ink and brush paintings are in the same vein. As for the cigarettes, lips and the dynamic color lines in the background, they all show his excellent feeling for colors in his early years. The depiction of details such as hands, chest, cheeks, hair, etc. is full of charm, with the freehand characteristics of Chinese painting, while maintaining the fullness and beauty of the form, conveying the charming lazy and slightly sophisticated spiritual temperament of the model, and also showing the specific practice made by the painter to achieve the goal of "integrating Eastern and Western cultures". When Zhu Yuanzhi's artistic career in Paris was still on the rise, the American economic depression in October 1929 swept across Europe, severely hit the Paris art market, and his sponsors were unable to support him anymore. As a last resort, Zhu Yuanzhi had to return to New York in 1930. Despite his efforts to paint and exhibit his works, Helen Wimmer, Yun Gee's ex-wife, recalled: "At that time, artists who participated in the employment promotion program were all assigned free models. Yun Gee was one of them, and therefore painted the model in this painting." (According to the 29th quotation of the 1999 Taipei Sotheby's "Helen Wimmer's World of Yun Gee", the catalogue states that this painting was painted in 1933. However, if Helen's memory is correct, this painting should have been painted in 1935 or later, because most existing materials show that Yun Gee was painted in 1935.) In 1955, he joined the Art Promotion Association and met Helen in the same year. Yun Gee was born in Guangdong. He moved to the United States at the age of fifteen. In 1925, he entered the California School of Art to study painting. He was taught by Otis Offred, and the two became friends. In 1926, he assisted the Chinese in establishing the "Modern Art Gallery" in San Francisco and held his first personal exhibition. His talent was appreciated by the French Prince Muhat and his wife, who encouraged him to develop in Paris. He held many personal exhibitions while in Paris. In 1932, he was invited to participate in the mural exhibition held by the Museum of Modern Art in New York. In 1945, he collapsed due to mental depression, and the amount of his works decreased. He died of illness in New York in 1963 at the age of 57. In 1968, the Robert Shawkoff Gallery in New York held a posthumous exhibition of his works, and once again</t>
  </si>
  <si>
    <t>"中国画市场概论"是一本西沐编制,由中国书店出版出版的书籍. "中国画市场概论"由西沐著,中国书店出版. 中国画市场作为一门学科,一步步地走入了人们的视野.中国著名艺术品市场研究专家西沐研究员把中国画市场作为研究对象,进行全面而又系统的研究,从理论与实践两个向度进行归纳,总结,并进而从学科建设的角度进行理论提升与系统研究,最后就形成了摆在大家面前的这本理论研究专著"中国画市场概论". 在中国市场经济不断向纵深发展的过程中,实践所带给人们的力量及冲击是前所未有的,当然,这也包括大量新问题,新情况的出现与处理.历史上,没有任何时候像今天这样,人们更需要正确理论的分析指导.中国画市场作为一个新兴的专业市场,一开始就面临许多亟待解答的问题,特别是在实践中提出的问题,要对此做出回答,就有赖于对中国画市场理论进行系统,深入的研究.然而事实上,我们当下所面对的现状却是:理论研究远远落后于实践. 中国画市场是中国文化创意产业发展的重要组成部分.从某种意义上讲,在新的发展机遇面前,文化创意产业的发展肩负着中华民族文化复兴的伟大理想.如果从这种高度上去认识中国画市场的发展的话,我们就可以说,中国画市场的发展是一次伟大的文化实践活动,而这次伟大的文化实践活动必然需要伟大理论的支持.今天,我们幸运地站在这种机遇面前,勇敢地忘我参与,勇敢地面对挑战. 本书首先将中国画市场作为一个系统来研究,并从学科研究的内容,意义及其体系建设的框架分析入手,分别就中国画市场的系统环境,系统要素,结构,行为,诊断,预警,以及相关的市场运作与策划等20多个专题进行研究.这些内容共同构建了中国画市场研究的全景化理论视野与架构,毫无疑问地会使本书成为当今中国画市场理论研究的一项非常有意义的重要研究成果,必将对中国画市场的发展起到应有的推动作用. 理论是灰色的,只有生命之树常青.我们相信,在伟大的文化实践的推动下,只要我们拥有饱含生命感情与理性的思想和认识,凭借一种精神追求与境界,就一定会创造出无愧于时代,无愧于实践,闪烁着理性光芒的具有先导性的理论."中国画市场概论"由西沐著,中国书店出版. 中国画市场作为一门学科,一步步地走入了人们的视野.中国著名艺术品市场研究专家西沐研究员把中国画市场作为研究对象,进行全面而又系统的研究,从理论与实践两个向度进行归纳,总结,并进而从学科建设的角度进行理论提升与系统研究,最后就形</t>
  </si>
  <si>
    <t>"上海话剧百年史述"是2008年广西师范大学出版社出版的图书. "上海话剧百年史述"对上海话剧的历史分期同一般论著中有所不同.比如,"上海话剧百年史述"的第二章把1918 - 1937年的二十年称为"上海现代话剧的兴起与成熟"时期.它的第三章把1937 - 1949的十二年称为"上海话剧的黄金时代",其中实际包括了抗日战争时期和解放战争时期.它的第四章把1949 - 1976的二十七年称为"建国后上海话剧的曲折发展"时期."上海话剧百年史述"的第五章(1976 - 1990)和第六章(1990 - 2007)较深入地总结了上世纪八十年代流行的"探索剧"的态势,给予这个概念以相当宽泛的内涵."上海话剧百年史述"对外国话剧从莎士比亚到当前的外国商业剧的引进,上演,改编,对中国话剧和观众产生的重要作用的阐述,也是相当精彩,十分必要的."上海话剧百年史述"对上海话剧的历史分期同一般论著中有所不同.比如,"上海话剧百年史述"的第二章把1918 - 1937年的二十年称为"上海现代话剧的兴起与成熟"时期.它的第三章把1937 - 1949的十二年称为"上海话剧的黄金时代",其中实际包括了抗日战争时期和解放战争时期.它的第四章把1949 - 1976的二十七年称为"建国后上海话剧的曲折发展"时期."上海话剧百年史述"的第五章(1976 - 1990)和第六章(1990 - 2007)较深入地总结了上世纪八十年代流行的"探索剧"的态势,给予这个概念以相当宽泛的内涵."上海话剧百年史述"对外国话剧从莎士比亚到当前的外国商业剧的引进,上演,改编,对中国话剧和观众产生的重要作用的阐述,也是相当精彩,十分必要的.序第一章 上海文明戏的兴衰(19世纪末-1917年)第一节 概述第二节 学生演剧风起云涌第三节 文明戏在上海的诞生第四节 任天知和进化团派新剧第五节 陆镜若,欧阳予倩与春柳派新剧第六节 甲寅中兴:商业演剧的繁荣第七节 末路狂花:文明戏的败落第八节 空谷余音:文明戏的流变第二章 现代话剧的形成和成熟(1918-1937年)第一节 概述第二节 "爱美剧"时代的来临第三节 洪深与戏剧协社的转型第四节 田汉与南国社:感伤漂泊者的精神家园第五节 专演"难剧"的辛酉剧社第六节 校园戏剧的星星之火第七节 "普罗"戏剧:从艺术剧社到左翼剧联第八节 职业话剧的开端:中国旅行剧团和上海业余剧人协会第九</t>
  </si>
  <si>
    <t>杰克冻人(JackFrost,别称冰霜侠)是动画"守护者联盟"里的主角,守护神之一,其原型是英国民间传说中的雪精灵.他骄傲,调皮,孤僻古怪,却能担当大任,前世为救妹妹而溺水变成了"冻人",但丧失了记忆,后暂时加入守护者联盟.在与噩梦比奴的一次次交手中,他找回了自己的记忆,在与守护者联盟的成员一起消灭了噩梦后正式加入守护者联盟.在动画电影"守护者联盟"中,杰克冻人以前的名字叫做'杰克',是和妹妹等家人一起生活在丛林里面的,每天无忧无虑.后来,杰克为了挽救妹妹的生命,在冰河上用拐棍挽救了妹妹的生命,自己却沉入了冰冷的河水之中.杰克的手够不到冰面,而月光清晰的在杰克的视线里,这时候杰克的头发变白,杰克变成了所谓的"冻人".之后,"杰克冻人"成为一个传说,但并不为人们所相信,因此刚出现的时候不能被人们所看见.原作"童年的守护者"(TheGuardiansofChildhood)是电影的编剧之一 -  - WlliamJoyce献给女儿的作品.整个系列以欧美民间传说的"精灵"为主要人物,向人们展现了传统文化的魅力.而在电影里作为主角出场的JackFrost原型为欧洲英国民间传说中的雪精灵.Frost的意思是严霜,人们相信叶子上的冰霜和雪花是来自于这位精灵的法力,JackFrost的出现意味着秋天即将结束,冬季来临.在传统的故事当中,JackFrost也存在着很多个版本.时而他是身披白衣的小精灵,时而则是在云端上剪雪花纸片的孤独仙人,时而则是拿着降霜之笔的小画家不过不论是哪个版本,JackFrost作为自然的精灵基本都只在冬天活动.而像"淘气鬼"这样的性格设定基本是欧洲传说对"小精灵"的传统印象了.在影片中,关于Jack的设定如下:"一个永远困在14岁身体里的男孩,他对自己的身世全然无印象,拥有控制风和冰雪的能力,喜欢恶作剧.他不属于任何一边,正邪双方都不信任他,但都想争取他."石头一样冰凉的黛色天空,除了圆月,似乎一切都不可触及,冬天的枝杈鹿角一样清晰静立,湖面幽幽如镜,一个少年,蓝衣,褐色长裤,赤脚在冰面上行走,长长的木杖,一回身,触到哪里,哪里便凝结出一片晶莹美妙的冰花,无边无际的蔓延开去.少年只记得那轮干净无色的明月,自己是谁,早已忘却.月光下,少年发丝雪一样白.少年随着风雪飞舞,溜过盖着冰雪的屋脊,在小孩子睡梦中的窗前掠过冰杖,便结了刺绣一样美丽窗花,他到哪里,哪里就</t>
  </si>
  <si>
    <t>Jack Frost (also known as Frost Man) is the protagonist of the animation "Guardians of the Galaxy", one of the guardians, and his prototype is the snow elf in British folklore. He is proud, naughty, lonely and eccentric, but he can take on great responsibilities. In his previous life, he drowned to save his sister and became a "frozen man", but he lost his memory and later temporarily joined the Guardians of the Galaxy. In the repeated battles with the nightmare Binu, he regained his memory, and after destroying the nightmare together with the members of the Guardians of the Galaxy, he officially joined the Guardians of the Galaxy. In the animated film "Guardians of the Galaxy", Jack Frost's previous name was 'Jack', and he was with his sister and others. The family lived together in the jungle, carefree every day. Later, in order to save his sister's life, Jack used a walking stick to save his sister's life on the glacier, but he sank into the icy river. Jack's hands could not reach the ice, and the moonlight was clearly in Jack's sight. At this time, Jack's hair turned white, and Jack became the so-called "frozen man". Later, "Jack Frozen Man" became a legend, but it was not believed by people, so it could not be seen by people when it first appeared. The original work "The Guardians of Childhood" is one of the screenwriters of the movie- - This is a work dedicated by William Joyce to his daughter. The entire series uses the "elves" in European and American folklore as the main characters, showing people the charm of traditional culture. The prototype of Jack Frost, who appears as the protagonist in the movie, is the snow elf in European British folklore. Frost means severe frost. People believe that the frost and snowflakes on the leaves come from the magic power of this elf. The appearance of Jack Frost means that autumn is about to end and winter is coming. In traditional stories, there are many versions of Jack Frost. Sometimes he is an elf in white clothes, sometimes he is a lonely fairy cutting snowflakes in the clouds, and sometimes he is a little painter holding a frost pen. However, no matter which version it is, Jack Frost, as a natural elf, basically only moves in winter. And the character setting like "naughty ghost" is basically the traditional impression of "elves" in European legends. In the film, Jack is set as follows: "A boy who is forever trapped in a 14-year-old body. He has no memory of his life experience, has the ability to control wind and ice, and likes to play pranks. He does not belong to any side. Both the good and evil sides do not trust him, but both want to win him over." The stone-cold dark blue sky, except for the full moon, seems to be untouchable. The branches in winter are as clear and still as deer antlers. The lake is as dim as a mirror. A boy in blue clothes and brown trousers walks barefoot on the ice. He turns around and touches a long wooden stick. Wherever he touches, a piece of crystal clear and beautiful ice flowers will condense, spreading endlessly. The boy only remembers the clean and colorless moon, and who he is has long forgotten. Under the moonlight, the boy's hair is as white as snow. The boy dances with the wind and snow, slides over the roof covered with ice and snow, and passes the ice stick in front of the window where the child is sleeping, and then a beautiful window paper-cut like embroidery forms. Wherever he goes, there will be</t>
  </si>
  <si>
    <t>也称电影美术师,为电影制作提供环境设计,造型设计,及视觉效果设计的专业人员. 电影艺术是近代科学发展的产物,随着科学技术的日新月异,电影工艺技术的不断革新变化,为许多国家的电影工作者完全走出摄影棚拍摄故事片创造了有利条件.这也是时代所形成的趋势.近年来,我国也有些制片厂有条件的摄制组也开始了这方面的有益尝试.走出摄影棚拍实景不仅真实自然,内景外拍一气呵成,还可以缩短摄制的周期和降低成本.这和我们的好,快,省制片方针相吻合.那么电影美术师的任务,就是根据不同的电影剧作家编写的不同的故事片内容,提供塑造典型人物的典型环境.电影艺术是近代科学发展的产物,随着科学技术的日新月异,电影工艺技术的不断革新变化,为许多国家的电影工作者完全走出摄影棚拍摄故事片创造了有利条件.这也是时代所形成的趋势.近年来,我国也有些制片厂有条件的摄制组也开始了这方面的有益尝试.走出摄影棚拍实景不仅真实自然,内景外拍一气呵成,还可以缩短摄制的周期和降低成本.这和我们的好,快,省制片方针相吻合.那么电影美术师的任务,就是根据不同的电影剧作家编写的不同的故事片内容,提供塑造典型人物的典型环境. 一,电影美术师的作用 电影美术是专门为影片造型进行设计和制作的一种美术创作.美术创作的成功与否,直接影响着影片的艺术水准.所以,电影美术师应在电影导演的总体构思下,与摄影,演员等共同合作完成影片的造型表现.设计和制作出有时代,地方特色,有生活气息,有性格特征的景,物和人,以产生情景交融的艺术效果. 二,电影美术创作的内容和要求 电影美术师在电影创作过程中最先把文学剧本中关于环境,人物形象,服装效果等文学描写转化为具体形象.美术师对影片的整体造型意图包括景物造型和人物造型两个主要方面.电影美术师简称" 美工",他们要负责电影的布景,服装道具的设计以及外景选择等. 首先谈布景.布景是电影造型的重要手段.它提供剧中人物的活动环境.电影布景制作技术的好坏,直接关系到影片的造型质量.外景是电影内景的外延和补充.也是电影场景的重要组成部分.现代电影已愈来愈多地利用外景拍摄,以追求较强的纪实性和表现力.外景地应相对集中,缩短摄制周期. 再谈化装和服装.这是电影美术中又一重要任务.从艺术角度来说,化妆师会十分注意对色彩的运用.色彩在化妆中起的作用非常重要. 另外,人物的化妆要与服装保持和谐统一,和剧中人物的身份特征相吻合,太大的</t>
  </si>
  <si>
    <t>Also known as film artists, they are professionals who provide environment design, modeling design, and visual effects design for film production. Film art is the product of modern scientific development. With the rapid development of science and technology, the continuous innovation and change of film technology has created favorable conditions for filmmakers in many countries to completely step out of the studio to shoot feature films. This is also the trend formed by the times. In recent years, some film studios in my country have also begun to make beneficial attempts in this regard. Shooting real scenes outside the studio is not only real and natural, but also can be done in one go for indoor and outdoor scenes. It can also shorten the shooting cycle and reduce costs. This is consistent with our production policy of good, fast and economical. Then the task of film artists is to provide typical environments for shaping typical characters according to the different feature film contents written by different film scriptwriters. Film art is the product of modern scientific development. With the rapid development of science and technology, the continuous innovation and change of film technology has created favorable conditions for filmmakers in many countries to completely step out of the studio to shoot feature films. This is also the trend of the times. In recent years, some film studios in my country have also begun to make useful attempts in this regard. Shooting real scenes outside the studio is not only real and natural, but also can be done in one go for indoor and outdoor scenes. It can also shorten the shooting cycle and reduce costs. This is consistent with our production policy of good, fast and economical. Then the task of film artists is to provide typical environments for shaping typical characters according to the different content of feature films written by different film scriptwriters. 1. The role of film artists Film art is a kind of art creation that is specially designed and produced for the film modeling. The success or failure of art creation directly affects the artistic level of the film. Therefore, under the overall conception of the film director, film artists should work together with photographers, actors, etc. to complete the modeling performance of the film. Design and produce scenes, objects and people with era, local characteristics, life atmosphere and personality characteristics to produce artistic effects of scene blending. 2. The content and requirements of film art creation Film artists first transform literary descriptions of the environment, character images, clothing effects, etc. in the literary script into concrete images during the film creation process. The artist's overall modeling intention for the film includes two main aspects: scene modeling and character modeling. Film artists are referred to as "artists". They are responsible for the design of the film's scenery, costumes and props, as well as the selection of exterior scenes. First, let's talk about the scenery. The scenery is an important means of film modeling. It provides the activity environment for the characters in the play. The quality of the film scenery production technology is directly related to the modeling quality of the film. The location is the extension and supplement of the interior of the film. It is also an important part of the film scene. Modern movies have increasingly used location shooting to pursue stronger documentary and expressiveness. The location should be relatively concentrated to shorten the shooting cycle. Let's talk about makeup and costumes. This is another important task in film art. From an artistic point of view, the makeup artist will pay attention to the use of color. The role of color in makeup is very important. In addition, the character's makeup must be harmonious and unified with the costume, and consistent with the identity characteristics of the character in the play. Too much</t>
  </si>
  <si>
    <t>"鹿特丹渡轮"是英国著名画家约瑟夫·玛罗德·威廉·透纳创作的油画作品.该作品描绘了荷兰鹿特丹海港的美丽海景."鹿特丹渡轮"()是英国浪漫主义风景画家,著名的水彩画家和油画家约瑟夫·玛罗德·威廉·透纳约1833年创作的油画作品. "鹿特丹渡轮"为帆布油彩,油画尺寸为:92.3x122.5cm,画框尺寸:115.6x146x7.6cm. 该油画作品于华盛顿国家美术馆(),号:1970.17.135.该幅海景作品曾于1833年在皇家美术学院()展出,当时画家透纳正在那里任职透视学教授. 油画中,透纳为了在平淡无奇的海水场景中使得绘画主题更具真实感,画家非常小心地将画面中的景物与前景中的那艘小渡轮对齐.画面中以前景的小渡轮为中心,有一行更大的船只沿着斜线海浪渐渐远去,令人对作品的深度(空间度)无限遐想. 油画中战舰的荷兰战旗和鹿特丹()的海平面的画法源自透纳的前辈,17世纪伟大的荷兰海景画家们.画面中的低水平线和远景中的低云的布局源自荷兰画家霍延()和埃贝特·谷波()的画法.该作品曾多次展出.(表格列出了其主要参展历史) 时间(年)地点展览馆展位号1833伦敦皇家美术学院81894伦敦皇家美术学院1031901伦敦皇家美术学院821924纽约M,Knoedler&amp;Co,Inc92003~2004格拉斯哥TheBurrellCollection202007~2008华盛顿,达拉斯,和纽约NationalGalleryofArt,Washington,D.C.;DallasMuseumofArt;TheMetropolitanMuseumofArt,NewYork114约瑟夫·玛罗德·威廉·透纳(JosephMarroadWilliamTurner,1775-1851)是英国最为著名,技艺最为精湛的艺术家之一,19世纪上半叶英国学院派画家的代表,与约翰·康斯太勃尔并称为"真正使英国风景画摆脱荷兰,法国或意大利绘画影响而走上自己独立道路的两个人". 透纳以善于描绘光与空气的微妙关系而闻名于世,尤其对水气弥漫的掌握有独到之处.他在艺术史上的特殊贡献是把风景画与历史画,肖像画摆到了同等的地位.透纳生前即享有盛名,1851年去世后依然在世界各地受到敬仰和追摹直至十九世纪晚期.然而,对透纳所有艺术成就的认识则是更后来的事.透纳晚年尤其自十九世纪四十年代起即致力于绘画形式与色彩的探索,人们</t>
  </si>
  <si>
    <t>"Rotterdam Ferry" is an oil painting by the famous British painter Joseph Mallord William Turner. The work depicts the beautiful seascape of Rotterdam Harbor in the Netherlands. "Rotterdam Ferry" () is an oil painting created by the British romantic landscape painter, famous watercolorist and oil painter Joseph Mallord William Turner around 1833. "Rotterdam Ferry" is oil on canvas, the painting size is: 92.3x122.5cm, the frame size is: 115.6x146x7.6cm. The oil painting is in the National Gallery of Art in Washington (), No.: 1970.17.135. The seascape was exhibited at the Royal Academy of Arts () in 1833, when the painter Turner was a professor of perspective there. In the oil painting, in order to make the painting theme more realistic in the dull sea scene, Turner carefully aligned the scenery in the picture with the small ferry in the foreground. With the small ferry in the foreground as the center of the picture, there is a line of larger ships gradually moving away along the diagonal waves, which makes people imagine the depth (spatial dimension) of the work. The painting method of the Dutch battle flag on the battleship and the sea level of Rotterdam () in the oil painting originated from Turner's predecessors, the great Dutch seascape painters in the 17th century. The layout of the low horizontal line in the picture and the low clouds in the distance are derived from the painting methods of Dutch painters Hoyen () and Ebert Coeber (). This work has been exhibited many times. (The table lists its main exhibition history) Time (year) Location Exhibition Hall Booth No. 1833 Royal Academy of Arts, London 81894 Royal Academy of Arts, London 1031901 Royal Academy of Arts, London 821924 M, Knoedler &amp; Co, Inc, New York 92003~2004 The Burrell Collection, Glasgow 2007~2008 National Gallery of Art, Washington, DC; Dallas Museum of Art; The Metropolitan Museum of Art, New York 114 Joseph Marroad William Turner (1775-1851) is one of the most famous and skilled artists in Britain, a representative of British academic painters in the first half of the 19th century, and is known together with John Constable as "the two people who truly freed British landscape painting from the influence of Dutch, French or Italian painting and embarked on its own independent path". Turner is famous for his ability to depict the subtle relationship between light and air, especially his unique grasp of water vapor. His special contribution to the history of art is to put landscape painting on an equal footing with historical painting and portrait painting. Turner enjoyed great fame during his lifetime, and after his death in 1851, he was still admired and imitated around the world until the late 19th century. However, the recognition of all of Turner's artistic achievements came later. In his later years, especially since the 1840s, Turner devoted himself to the exploration of painting forms and colors. People</t>
  </si>
  <si>
    <t>政治嘻哈(PoliticalHipHop或PoliticalRap),是嘻哈音乐的分支流派之一,于二十世纪八十年代出现并发展于美国东海岸,受到七十年代的诵读音乐艺人TheLastPoets和GilScott-Heron影响,在1982年GrandmasterFlash&amp;TheFuriousFive发行单曲"TheMessage"鼓励说唱艺人在歌曲中涉及政治和社会内容后开始普遍出现.政治嘻哈主要基于政治和社会问题,艺人带有明显的政治立场和目的,有着不同的意识形态类别,如黑人民族主义(ChuckD,IceCube和Paris等),社会主义(DeadPrez,ImmortalTechnique和SunRiseAbove等),马克思主义(Marxman和TheCoup等)甚至是无政府主义(EmceeLynx).但是一些相近的意识形态也会有重叠部分,使得一些艺人难以被清晰地界定.政治嘻哈与意识嘻哈(ConsciousHipHop)常常被拿来比较,后者除了涉及一些社会评论,更倾向于宗教,文化,生活和嘻哈本身的思考方面.两者的分类问题在嘻哈评论及乐迷中常常争议.政治嘻哈被普遍地认为起源于1982年Grandmaster Flashand the Furious Five发行的单曲"The Message",表达政治观点,尤其是说唱艺人自身的政治观点.嘻艺人带有明显的政治立场和目的,有着不同的意识形态类别.而嘻哈历史学家杰夫·常(Jeff Chang)认为"并不是说所有嘻哈都是政治的,但嘻哈确实是在政治的大背景之下诞生的."即政治嘻哈并不仅限于特定的,被广泛定义的政治嘻哈艺人,如Public Enemy.二十世纪五十年代开始的民权运动极大地影响了非裔美国人的音乐态度,在马丁·路德·金(MartinLutherKing),马尔科姆·埃克斯(MalcolmX)和黑豹党(BlackPantherParty)等象征黑人民权主义的人物和团体的率领之下,黑人开始为自己的权利和平等而斗争.通过游行,静坐示威和罢工,非洲裔美国人发现了许多方法来处理白人种族主义问题.尽管非裔美国人已经在斗争上取得了很大成功,但仍要面对白人种族主义的问题 -  - 曾经的种族主义是公开的歧视,而在斗争之后更加隐蔽的歧视.这促成了政治嘻哈在二十世纪八十年代发源并在二十世纪九十年代开始兴盛发展.除了马丁·路德·金倡导的非</t>
  </si>
  <si>
    <t>Political Hip-Hop (Political HipHop or Political Rap) is a sub-genre of hip-hop music. It emerged and developed on the East Coast of the United States in the 1980s. It was influenced by the 1970s recitation artists The Last Poets and Gil Scott-Heron. It began to appear widely after Grandmaster Flash &amp; The Furious Five released the single "The Message" in 1982, encouraging rap artists to involve political and social content in their songs. Political hip-hop is mainly based on political and social issues. Artists have obvious political positions and purposes, and have different ideological categories, such as black nationalism (Chuck D, Ice Cu be and Paris, etc.), socialism (Dead Prez, Immortal Technique and Sun Rise Above, etc.), Marxism (Marxman and The Coup, etc.) and even anarchism (Emcee Lynx). However, some similar ideologies may overlap, making it difficult for some artists to be clearly defined. Political hip-hop is often compared with conscious hip-hop. In addition to some social comments, the latter is more inclined to religion, culture, life and hip-hop itself. The classification of the two is often controversial among hip-hop critics and fans. Political hip-hop is generally believed to have originated from Grandmaster in 1982. Flash and the Furious Five released a single called "The Message" that expresses political views, especially the political views of rap artists themselves. Hip-hop artists have obvious political positions and purposes, and have different ideological categories. Hip-hop historian Jeff Chang believes that "it is not to say that all hip-hop is political, but hip-hop was indeed born under the political background." That is, political hip-hop is not limited to specific, broadly defined political hip-hop artists, such as Public Enemy. The civil rights movement that began in the 1950s greatly influenced the musical attitudes of African Americans. Under the leadership of figures and groups that symbolize black civil rights, such as Martin Luther King, Malcolm X and the Black Panther Party, blacks began to fight for their rights and equality. Through marches, sit-ins and strikes, African Americans have found many ways to deal with the problem of white racism. Although African Americans have achieved great success in their struggles, they still have to face the problem of white racism- - Racism used to be open discrimination, but after the struggle, it became more covert discrimination. This led to the birth of political hip-hop in the 1980s and its prosperity in the 1990s. In addition to the non-political movement advocated by Martin Luther King,</t>
  </si>
  <si>
    <t>"节目主持艺术"从理论上看应该以一度创作为主,也就是平常所说的 播音员"要说自己的话",但它不排斥在节目中的二度创作,这其中也有不是自己的话,但要按"自己要说的话"去处理的情况.在现有的播音学和播音范畴中,"节目主持艺术"既是主持人节目的新课题,也是播音学的新课题,它应成为播音学的一个基本课题,同时也是一个重要的课题. "传统播音"是一个广义的概念.可以这样说,凡是在电台,电视台的专业工作者,在话筒前,屏幕前所从事的活动,都是直接向听众,观众传播信息的有声语言活动.这里所说的传统播音是指以播音为主要职业的工作人员. 播音员的主要任务是把编辑部门采访,编写的各类节目的文字稿件转化为有声语言向受众传播.播音创作主要是二度创作. 因为一个人的精力毕竟是有限的,素材是由"创作集体"提供,但要演化成"自己的话",给听众,观众的感觉是主持人的思想,意识.可以说主持人节目中的主持人也应该具有编导的素质,一期在节目形成过程中,尤以在话筒前,屏幕前显示出主持能力及自己的特色风格.</t>
  </si>
  <si>
    <t>Theoretically, the "art of program hosting" should be based on primary creation, which is what we usually call "an announcer's own words", but it does not exclude secondary creation in the program, which also includes situations where the words are not one's own, but should be handled as "one's own words". In the existing broadcasting and broadcasting categories, "the art of program hosting" is not only a new topic for host programs, but also a new topic for broadcasting. It should become a basic topic of broadcasting, and it is also an important topic. "Traditional broadcasting" is a broad concept. It can be said that all the activities carried out by professional workers in radio and television stations in front of the microphone and the screen are spoken language activities that directly transmit information to the audience. The traditional broadcasting mentioned here refers to the staff whose main occupation is broadcasting. The main task of the announcer is to convert the text manuscripts of various programs interviewed and written by the editing department into spoken language to be transmitted to the audience. Broadcasting creation is mainly secondary creation. After all, a person's energy is limited. The material is provided by the "creative collective", but it must be transformed into "one's own words" to give the audience the feeling of the host's thoughts and consciousness. It can be said that the host of the host program should also have the quality of a director. In the process of program formation, the host's ability and his own unique style should be displayed in front of the microphone and the screen.</t>
  </si>
  <si>
    <t>美国当代摄影家格利高里·克鲁德逊(Gregory Crewdson)精美的戏剧化摄影聚焦于家庭生活和自然界之间的紧张状态,创造出类似恐怖科幻电影里那种令人不安的奇异效果.这类艺术家通过混合传统的纪实摄影方式和虚构元素,使得摄影不再是被动地观察和剪辑世界,而是主动地创造世界.从20世纪初期到现在,美国的绘画,摄影,电影等视觉艺术已成功摆脱了欧洲趣味的阴影,形成了美国特色的艺术风尚.从某种角度来看,以好莱钨电影工业为代表的美国商业电影,使用种种传统和先进的技术手段,精益求精地打造有关电影的一切,结果又出人意料的表达一个非常简单甚至浅显的内容或主题.20世纪60年代,格里高利.克鲁德逊出生在美国纽约的布鲁克林区.1988年从耶鲁大学摄影硕士毕业之后选择教师职业,1993年回到母校任教至今. 代表作品"晨光系列""恐怖的车房".克鲁逊较早期的作品系列"自然奇迹"(Natural Wonder)里面,艺术家在自己的工作室里制作了一个极其复杂的装置.这些作品呈现出美国生活的扭曲画面.1996年到1997年间克鲁德逊还做了一个黑白摄影作品"盘旋"(Hover).作品以一个超低空飞行的鸟类的视点,俯瞰美国的偏远小镇.在这组作品中,克鲁德逊确立了一直延续至今的拍摄主题:把美国城市郊区和小镇这种地理学区域作为深度心理探究的命题,揭示隐匿其中的恐惧,渴求和欲望."盘旋"可以说是克鲁德逊对美国城镇生活景观的早期朴素描写,之后的彩色摄影作品更为丰富和华丽,成为艺术家的最成熟最重要的作品,其中包括1998-2002年的"微光"(Twilight),2002年的作品"梦之屋"(Dream House),以及2003-2005年的"玫瑰之下"(Beneath the Roses)."微光"是克鲁德逊最知名的系列作品,得名于美国哥伦比亚电影公司从1959年至1965年发行的电视系列剧"迷离魔界"(The Twilight Zone),这个剧集汇集了种种都市传奇和诡异故事,以神秘主义和黑暗暴力风格表达人生寓言."Twilight"这个词汇是指日落后天色变黑之前的短暂黄昏,也被称为"魔鬼时间","微光"(Twilight)拍摄于马萨诸塞州,自然光和人工光源混合照明,背景中反复出现的家庭杂物,如肥皂盒,牛奶瓶,清洁剂容器等等,暗示出人们心理上的焦虑,恐惧和渴望.此时有天光和路灯等人造光源的混杂照明和反射,</t>
  </si>
  <si>
    <t>Gregory Crewdson, a contemporary American photographer, focuses his exquisite dramatic photography on the tension between family life and nature, creating a disturbing and bizarre effect similar to that in horror science fiction movies. This type of artist mixes traditional documentary photography with fictional elements, making photography no longer a passive observation and editing of the world, but an active creation of the world. From the early 20th century to the present, American visual arts such as painting, photography, and film have successfully escaped the shadow of European tastes and formed an artistic style with American characteristics. From a certain perspective, American commercial films, represented by the Hollywood film industry, use a variety of traditional and advanced technical means to create everything about movies with excellence, and the result is unexpectedly expressing a very simple or even superficial content or theme. In the 1960s, Gregory Crewdson was born in Brooklyn, New York, USA. After graduating from Yale University with a master's degree in photography in 1988, he chose to be a teacher. In 1993, he returned to his alma mater and taught until now. Representative works include "Morning Light Series" and "Horror Carport". Crewdson's earlier series of works "Natural Miracles" (Natural Miracles) Wonder), the artist created an extremely complex installation in his studio. These works present a distorted picture of American life. Between 1996 and 1997, Crewdson also made a black-and-white photograph called "Hover". The work overlooks remote towns in the United States from the perspective of a bird flying at a very low altitude. In this group of works, Crewdson established the shooting theme that has continued to this day: using geographical areas such as American suburbs and small towns as propositions for deep psychological exploration, revealing the fears, desires and desires hidden in them. "Hover" can be said to be Crewdson's early sketches of the landscape of American town life. The subsequent color photographs are richer and more gorgeous, becoming the artist's most mature and important works, including "Twilight" from 1998 to 2002, "Dream House" in 2002, and "Beneath the Rose" from 2003 to 2005. Roses). "Twilight" is Crewdson's most famous series, named after the TV series "The Twilight Zone" released by Columbia Pictures from 1959 to 1965. This series brings together various urban legends and weird stories, expressing life fables in a mystical and dark violent style. The word "Twilight" refers to the short dusk before the sky turns dark after sunset, also known as the "devil's time". "Twilight" was filmed in Massachusetts, with a mixture of natural light and artificial light. The repeated household objects in the background, such as soap boxes, milk bottles, detergent containers, etc., imply people's psychological anxiety, fear and desire. At this time, there is mixed lighting and reflections from artificial light sources such as skylight and street lights,</t>
  </si>
  <si>
    <t>花钹舞是在战鼓的基础上,根据表现内容的需要,运用舞蹈语言,使花钹队形千变万化,从而形成了具有独特风格和鲜明地方特色的一种广场艺术.花钹舞历史 花钹舞发轫于本市温家村.从明清以来,温家村战鼓队即在全市享有盛名.新中国成立前夕,温家村战鼓队为参加束鹿县庆祝全国解放的文艺大会,试图运用古老的战鼓艺术表现新的时代和人民的革命斗争,在温振山,温根有的带领下,按照表现华北人民抗日战争和解放战争的斗争历程,设计了多种花钹舞蹈队形.例如花钹队围成圈,两手前后郄的形式,表现革命人民手拉手,大团结(这个动作后来定名为"扯不断").其蕴意为:只有在中国共产党的领导下,结成广泛的抗日民族统一战线,全国人民团结一致,才能打败日本侵略者.又如:钹手们边敲边蹲摆成炮楼形状,然后一个预令,四散开来,意思是炸掉了日军的炮楼(这个动作后来定名为"八面开花").再如,钹手们边敲边两臂张开向后,表现敌机对华北的狂轰滥炸."飞钹"和背后对钹表现对胜利拍手称快,奔走相告.最后以翻钹形式,表现人民革命的胜利和迎接新中国诞生的热烈欢呼等. 花钹舞发展 温家村战鼓队经过无数次排练,无数次对花钹队形变换进行修改,补充和创新,终于获得极大的成功.在1949年束鹿县庆祝解放战争胜利大会上,温家村战鼓队以其崭新的花钹表演震动文艺汇演中,温家村战鼓队始终名列茅. 1958年,束鹿县成立了由农村俱乐部文艺骨干组成的"金凤凰业余歌舞团",温家村战鼓队被编入团内,河北省群众艺术馆舞蹈家杨光东对温家村战鼓队花钹队形变化进行整理,并加以改编,不仅使舞蹈语言规范化,而且把广场艺术搬上了舞台.将1丈面宽4人敲的大鼓改为2尺面宽1人敲的小鼓,由两副铙三副钹一面镗锣相配合,7人排成一字队形,贴后幕而立奏,广阔的舞台由8人表演各种花钹队形,声情并茂,粗犷雄浑,语汇清楚,特点鲜明.战鼓给观众振奋人心的激情,花钹使观众得到美的享受.由于突出了花钹队的舞蹈,因而定名为"花钹舞". 1958年,温家村花钹舞随束鹿县"金凤凰业余歌舞团",赴北京,天津,石家庄,保定等地演出,震动了全省和全国文艺界.1959年10月1日,温家村花钹舞参加了庆祝中华人民共和国成立十于年文艺演出,受到和国家领导人的亲切接见.在此后的30多年中,温家村花钹舞一直保持了强大的阵容,保持了艺术的青春,在全市,全地区和全省文艺汇演中连年获奖.花钹舞不仅在本市一些社队传播开来,北京,天津</t>
  </si>
  <si>
    <t>Flower cymbal dance is based on war drums. According to the needs of the performance content, the dance language is used to make the flower cymbal formations ever-changing, thus forming a square art with unique style and distinct local characteristics. Flower cymbal dance history Flower cymbal dance originated in Wenjia Village in this city. Since the Ming and Qing Dynasties, the Wenjia Village War Drum Team has enjoyed a high reputation in the city. On the eve of the founding of New China, the Wenjia Village War Drum Team participated in the Shulu County's literary and artistic conference to celebrate the national liberation. It tried to use the ancient war drum art to express the new era and the people's revolutionary struggle. Under the leadership of Wen Zhenshan and Wen Genyou, they designed a variety of flower cymbal dance formations in accordance with the struggle process of the North China People's War of Resistance Against Japanese Aggression and the War of Liberation. For example, the flower cymbal team formed a circle, with both hands in front and behind. The cymbals were played in a style that showed the revolutionary people holding hands and being united (this action was later named "unbreakable"). The implication was that only under the leadership of the Communist Party of China, a broad anti-Japanese national united front was formed and the people of the whole country were united, could the Japanese invaders be defeated. Another example: the cymbals players squatted and formed a gun tower shape while striking, and then a pre-order was given, and they scattered in all directions, meaning that the Japanese gun tower was blown up (this action was later named "blooming in all directions"). Another example: the cymbals players opened their arms backwards while striking, showing the enemy planes' indiscriminate bombing of North China. The "flying cymbals" and the cymbals behind the back showed applauding the victory and telling others about it. Finally, the cymbals were flipped to show the victory of the people's revolution and the warm cheers for the birth of New China. After countless rehearsals, the Wenjia Village War Drum Team modified, supplemented and innovated the cymbal formation countless times, and finally achieved great success. At the celebration of the victory of the Liberation War in Shulu County in 1949, the Wenjia Village War Drum Team shocked the art performance with its brand-new cymbal performance, and the Wenjia Village War Drum Team has always been among the best. In 1958, Shulu County established the "Golden Phoenix Amateur Song and Dance Troupe" composed of rural club art backbones. The Wenjia Village War Drum Team was incorporated into the troupe. Yang Guangdong, a dancer from the Hebei Provincial People's Art Museum, sorted out and adapted the changes in the cymbals of the Wenjia Village War Drum Team, which not only standardized the dance language, but also brought square art to the stage. The big drum with a width of 10 feet and played by 4 people was changed to a small drum with a width of 2 feet and played by 1 person. It was matched with two pairs of cymbals, three pairs of cymbals and one gong. Seven people lined up in a straight line and stood behind the curtain. Eight people performed various cymbals on the vast stage, with rich voices and emotions, rough and vigorous, clear vocabulary and distinctive characteristics. The war drum gave the audience an exciting passion, and the cymbals gave the audience a beautiful enjoyment. Because the dance of the cymbals team was highlighted, it was named "cymbal dance". In 1958, Wenjia Village Cymbal Dance went to Beijing, Tianjin, Shijiazhuang, Baoding and other places with the "Golden Phoenix Amateur Song and Dance Troupe" of Shulu County for performances, which shocked the literary and artistic circles of the province and the whole country. On October 1, 1959, Wenjia Village Cymbal Dance participated in the literary and artistic performances celebrating the 10th anniversary of the founding of the People's Republic of China and was cordially received by the leaders of the country. In the following 30 years, Wenjia Village Cymbal Dance has maintained a strong lineup and artistic youth, and has won awards in the city, the region and the province. Cymbal dance has spread not only in some communities in the city, but also in Beijing, Tianjin and other places.</t>
  </si>
  <si>
    <t>柴姆·苏丁生于贫穷的裁缝家庭,是十一个兄弟姐妹中的第十个.为了逃脱犹太区的贫困,他来到明斯克,然后又到威尔诺,入美术学校,靠在一家照相馆洗印照片,过着半工半读的生活.一位医生慧眼识才,帮助他来到法国.他于1911年抵达巴黎,入巴黎美术学院高尔蒙画室(三十年前,图卢兹·劳特累克就是在那里结识高更的)."这时的苏丁还几乎是个孩子,他长期保持着性格内向的容貌,眼睛似乎朝向自己的内心深处",他的朋友莫迪里阿尼为他留下了这样一幅令人难忘的肖像(1917年.柴姆·苏丁 柴姆·苏丁(1894 - 1943年)生于明斯克附近的斯米罗维奇,逝于巴黎. 评价 第一个发表文章,盛赞苏丁的是埃利·富尔.他认为苏丁在技巧探索上和表现力上都可列为世界上最伟大的画家之一.苏丁很年轻时,就被人视为大师,却一生孤单不群,几乎无人知晓.他的大部分作品都为私人所藏:例如1923年,贝尔纳医生就从塞莱买了一百幅他的油画.苏丁本人始终拒绝展出作品,这倒并非是一种虚伪的 谦逊,而是由于不可克服的焦虑不安促使他把手边的每一幅画都重新画过,甚至把它毁掉.除了1931年参加过独立派艺术大画展外,直到这几年,他才举行重要的展览.在中间的那么多年中,画家无声无息.我们只是在现在才有可能根据了解他的人发表的极少的见证,去衡量这位色彩专家神秘而敏感的个性. 个人简介 苏丁这时住在"蜂房",即沃日拉尔屠宰场附近唐奇格路的法伦斯泰尔.夏加尔,利普希茨,桑德拉尔,克雷迈涅已经先于他定居那里了.这位画家经历了严峻的考验,但对自己的道路始终坚定不移.而这一天性实在是他的家庭和村镇所无法理解的.他自强不息地默默苦学着,大量阅读着各种各样的小说,诗歌,哲学著作,同时面对伦勃朗,库尔贝,塞尚等大师的作品冥思苦想.他不让人知道地进行着最初的尝试,其小心谨慎已使这些作品无存于世.与其说这是技术上的入门,不如说他在步入优雅之境,进行精神方面的准备和一种他始终引以为骄傲的实习. 他需要运气,他喜爱这个字眼,并且和一切可怜人一样地相信它.终于,他通过莫迪里阿尼的介绍,结识了扎布洛夫斯基.就是这位扎布洛夫斯基给了他好运,在1919年时送他去塞莱作画.他在那里呆了近三年时间.这一首次休整使他接触到南方明亮的阳光,几乎一下子便实现了长久期待的骤变.画面颜色渐渐地活跃起来,透明起来,抗击着无生气的工具材料,画家已经成功地驾驭它们,为自己的感受和激情服务.人</t>
  </si>
  <si>
    <t>Chaim Soutine was born into a poor tailor family, the tenth of eleven siblings. To escape the poverty of the Jewish quarter, he came to Minsk, then to Wilno, entered the art school, and lived a part-time life by developing photos in a photo studio. A doctor recognized his talent and helped him come to France. He arrived in Paris in 1911 and entered the Gaumont studio of the Paris Academy of Fine Arts (where Toulouse-Lautrec met Gauguin thirty years ago). "At this time, Soutine was almost a child. He kept an introverted look for a long time, and his eyes seemed to be looking deep into his heart." His friend Modigliani left him such an unforgettable portrait (1917. Chaim Soutine Chaim Soutine (1894-1943) was born in Smirovich near Minsk and died in Paris. The first person to publish an article praising Soutine was Elie Faure. He believed that Soutine could be ranked as one of the greatest painters in the world in terms of technical exploration and expressiveness. Soutine was regarded as a master when he was very young, but he lived a lonely life and was almost unknown. Most of his works are privately collected: for example, in 1923, Dr. Bernard bought 100 of his oil paintings from Celle. Soutine himself always refused to exhibit his works. This was not a kind of false modesty, but because of the insurmountable anxiety that prompted him to repaint every painting at hand, or even destroy it. Except for participating in the Independent Art Exhibition in 1931, he did not hold important exhibitions until these years. In the intervening years, the painter was silent. Only now can we measure the mysterious and sensitive personality of this color expert based on the few testimonies published by people who know him. Personal profile Soutine lived in the "beehive", the Fallensterre on the Donziger Road near the Vaugirard slaughterhouse. Chagall, Lipchitz, Cendral, and Clemene had settled there before him. The painter went through severe trials, but he remained steadfast in his path. This nature was really incomprehensible to his family and the town. He studied hard and read a lot of novels, poems, and philosophical works. At the same time, he pondered over the works of masters such as Rembrandt, Courbet, and Cézanne. He made his initial attempts without letting anyone know, and his caution has made these works disappear in the world. Rather than saying that this was a technical introduction, it is better to say that he was entering the realm of elegance, making spiritual preparations and an internship that he was always proud of. He needed luck, he loved this word and believed in it like all poor people. Finally, he met Zablovsky through Modigliani's introduction. It was Zablovsky who gave him good luck and sent him to Celles to paint in 1919. He stayed there for nearly three years. This first break allowed him to be exposed to the bright sunshine of the south, and almost immediately realized the long-awaited sudden change. The colors of the picture gradually became active and transparent, fighting against the lifeless tools and materials. The painter has successfully mastered them to serve his own feelings and passion.</t>
  </si>
  <si>
    <t>苏州评弹从明末清初那时诞生起,如今巳有四百年之久.这种具有浓郁吴方言曲艺类节目,因具江南苏州人的气质,细腻,委婉,精美的特点特征,曾有它的辉煌.它的繁荣是由于其传承流传的代代发展,它的发展也曾借助于广播电台的崛起,为苏州评弹的欣欣向荣作出过的贡献.介绍 改革开放以来,随着世界工业先进的发展和外来文化融入我国本土文化.上世纪八十年代末与九十年代初,是传统戏曲,曲艺艺术的严重萎缩时期,曾经一度崛起的上海电视台的"电视书场"与此同时也销声匿迹了,苏州市区的专业评弹演出场所,也只剩下二至三家.曾经繁荣如花的苏州评弹在大街小巷都能听到弦索叮咚,恐怕再也难以寻旧.倘若您要询问苏州评弹团在哪里.听书(评弹)去哪里?许多市民会茫然不知所措. "苏州电视书场"就在这个时期诞生了.苏州广播电视总台的"苏州电视书场"栏目创办于一九九四年七月,这个栏目是在广大市民的连年呼吁下,并得到了有关方面的重视之下,而且在时任中宣部部长丁关根据的亲自关心下,满足了当年广大电视观众多年来的强烈愿望,"苏州电视书场"栏目最终和电视观众见面了.它首先担负起宣传评弹和推动苏州评弹艺术的再度繁荣的重任.那么当年年轻的苏州电视台,在一无资料二无经验的现状下,创办这么一个苏州地方曲艺语言类的苏州评弹书场栏目,它会拥有观众的群体吗?它有其生命力吗?大家明白,观众手中掌握的电视频道是无情的,您的节目缺乏吸引力,那么短短几秒钟就被换台了."苏州电视书场"刚刚诞生,她的生命就令人担忧,在繁花似锦的荧屏中她将如何开花结果. 当"苏州电视书场"萌发于新生命之时,随即浙江电视台推出了"百花戏苑","电视书场",上海有线电视台首创戏剧频道及,"电视书苑",之后上海东方台的"东方戏剧",无锡电视台的"电视书场"等一批戏曲曲艺栏目相继与电视观众相遇了. "苏州电视书场"从一开播就获得了广大的观众热情爱情与万分喜欢.当时的收视率就名列全台前茅,日平均达百分之十五左右.这并不是说电视书场的节目质量如何高,只能反映了观众对电视书场如饥似渴的喜悦心情. "苏州电视书场"的成功开播,观众对其的青睐,说明了一个问题:中国戏曲曲艺源远流长,博大精深,绚丽多彩.苏州人对苏州评弹有着特殊感情,具有浓厚的群众基础.而电视文艺恰恰需要具有中国特色,民族风格富有浓郁的地域色彩,被群众喜闻乐见的优秀文艺节目.发掘中国民族艺术宝库,从民族艺术中吸取丰富的营养和灵</t>
  </si>
  <si>
    <t>Suzhou Pingtan was born in the late Ming and early Qing dynasties, and now it has been four hundred years. This kind of folk art program with a strong Wu dialect has its own characteristics of the temperament of Suzhou people in the south of the Yangtze River, delicate, euphemistic and exquisite. It has its glory. Its prosperity is due to its inheritance and development from generation to generation. Its development has also contributed to the prosperity of Suzhou Pingtan with the help of the rise of radio stations. Introduction Since the reform and opening up, with the development of advanced world industry and the integration of foreign culture into our local culture. In the late 1980s and early 1990s, traditional opera and folk art were seriously shrinking. The "TV Bookstore" of Shanghai TV, which once rose, also disappeared at the same time. There are only two or three professional Pingtan performance venues in Suzhou city. The once prosperous Suzhou Pingtan can be heard in the streets and alleys, but it is probably hard to find it again. If you want to ask where the Suzhou Pingtan Troupe is and where to listen to books (Pingtan)? Many citizens will be at a loss. "Suzhou TV Shuchang" was born during this period. The "Suzhou TV Shuchang" column of Suzhou Radio and Television Station was founded in July 1994. This column was called for by the general public for many years and received attention from relevant parties. Under the personal care of Ding Guan, the then Minister of the Central Propaganda Department, it met the strong wishes of the majority of TV viewers for many years. The "Suzhou TV Shuchang" column finally met with TV viewers. It first took on the important task of promoting Pingtan and promoting the prosperity of Suzhou Pingtan art again. So, the young Suzhou TV station at that time, with no information and no experience, founded such a Suzhou Pingtan Shuchang column of Suzhou local folk art language. Will it have an audience group? Will it have its vitality? Everyone knows that the TV channels in the hands of the audience are ruthless. If your program lacks appeal, it will be switched in just a few seconds. "Suzhou TV Shuchang" has just been born, and her life is worrying. How will she blossom and bear fruit in the blooming screen? When "Suzhou TV Storytelling" sprouted new life, Zhejiang TV launched "Baihua Opera Garden", "TV Storytelling", Shanghai Cable TV first created drama channel and "TV Story Garden", and then Shanghai Oriental TV's "Oriental Drama", Wuxi TV's "TV Storytelling" and other opera and folk art programs met TV audiences one after another. "Suzhou TV Storytelling" has won the enthusiastic love and great love of the audience since its launch. The ratings at that time ranked among the top in the whole station, with an average daily rate of about 15%. This does not mean that the quality of TV storytelling programs is high, but only reflects the audience's eager joy for TV storytelling. The successful launch of "Suzhou TV Storytelling" and the audience's favor for it illustrate a problem: Chinese opera and folk art have a long history, are profound and colorful. Suzhou people have a special feeling for Suzhou Pingtan and have a strong mass base. Television art just needs excellent art programs with Chinese characteristics, national style, strong regional color, and popular with the masses. Explore the treasure house of Chinese national art and absorb rich nutrition and inspiration from national art.</t>
  </si>
  <si>
    <t>在印度音乐史上,苏布拉马尼亚姆是为数不多的享有国际声誉的印度音乐家之一.他是一位杰出的小提琴演奏家.他最擅长的是印度风格的小提琴演奏艺术,同时也演奏西方古典音乐和爵士音乐.在各种不同的音乐领域中都留下了他的足迹.简介 除此以外,他还是一位富有创造性的作曲家,他创作的"吠陀诗歌幻想曲""小提琴二重奏--旅行""全球交响曲""星际交响曲"都是西方音乐与印度音乐及东方音乐的相遇和交融.在当今世界乐坛上独创一格,广受欢迎,引起震动. 经历 印度风格的小提琴演奏艺术是在200年中形成的.西方的小提琴传到印度后,逐渐适应了南印度古典音乐的需要.印度人将小提琴琴弦的定音加以改变,演奏者的姿势改为席地而坐,琴放在胸前和右脚之间.它的演奏特点是各种滑音用得很多,吸收了印度民族弓弦乐器的技巧和手法.右手弓法用长弓碎弓多,但很少用跳弓.除了八度双音外,其他双音,和弦很少用.这种风格已经形成了与西方完全不同的体系,有自己的一套系统,方法,技巧,教材,也要经过长期的学习才能掌握.并已得到国际音乐界的承认,现在除了印度人学习这种风格外,还有不少欧美的年青人在印度学习这种风格.苏布拉马尼亚姆正是这种印度小提琴演奏风格的代表. 苏布拉马尼亚姆生在一个音乐家庭中.他在两岁时就显露出他的音乐天赋,当他聆听父亲拉克希米纳拉亚纳教授演唱南印度古典音乐后,马上就能很好地加以重复.在初步学习了声乐和敲击乐器后,他转向了对小提琴的学习.在六岁时举行了首次演出.他是在1958年斯里兰卡发生骚乱时,随全家移居到南印度马德拉斯的.在此他感觉到一种向世界开放的音乐气氛.他与他的兄弟们组成了弦乐三重奏,在每年举行的马德拉斯艺术节上大放光彩.他还与著名的木丹加鼓演奏家伊亚尔一起在印度全国各地巡回演出,受到热烈欢迎. 除了音乐,他对科学也有兴趣.在学习音乐的同时,他还攻读医学,既学习西方医学理论也研究印度传统医术.但当他完成学业后,最后还是决定将他的一生献给音乐. 苏布拉马尼亚姆除了热爱自己的印度音乐外,他的目光也密切地注视着世界各地的音乐,并从中吸取新的营养来丰富自己.他曾在美国加利福尼亚大学获得作曲硕士学位.并不断地进行交响音乐和室内乐的创作和演奏.当然这都是以他独有的风格,方式--东方与西方相会,不同音乐文化的混合,交融--来完成的.至今他创作的管弦乐,室内乐作品已超过20首.他还为不少印度电影作过曲.其中比较重要的作</t>
  </si>
  <si>
    <t>In the history of Indian music, Subrahmanyam is one of the few Indian musicians who enjoys international reputation. He is an outstanding violinist. He is best at Indian-style violin performance art, and also plays Western classical music and jazz music. He has left his footprints in various musical fields. Introduction In addition, he is also a creative composer. His works "Vedic Poetry Fantasy", "Violin Duet - Journey", "Global Symphony" and "Interstellar Symphony" are all encounters and fusions of Western music, Indian music and Eastern music. They are original, popular and shocking in the world music scene today. The Indian style of violin playing art was formed in the past 200 years. After the Western violin was introduced to India, it gradually adapted to the needs of South Indian classical music. Indians changed the tuning of the violin strings, and the player's posture changed to sitting on the ground, with the violin placed between the chest and the right foot. Its performance characteristics are that various glissando are used a lot, and it absorbs the skills and techniques of Indian folk bowed string instruments. The right-hand bow method uses long bows and broken bows, but rarely uses jumping bows. Except for octave double tones, other double tones and chords are rarely used. This style has formed a completely different system from the West, with its own set of systems, methods, techniques, and teaching materials, and it takes a long time of study to master it. It has been recognized by the international music community. Now, in addition to Indians learning this style, there are also many young people in Europe and the United States learning this style in India. Subrahmanyam is the representative of this Indian violin playing style. Subramaniam was born into a musical family. He showed his musical talent at the age of two. When he heard his father, Professor Lakshmi Narayana, singing South Indian classical music, he could immediately repeat it well. After initially learning vocal and percussion instruments, he turned to learning violin. He held his first performance at the age of six. He moved to Madras, South India with his family during the riots in Sri Lanka in 1958. Here he felt a musical atmosphere open to the world. He and his brothers formed a string trio, which shined at the annual Madras Art Festival. He also toured all over India with the famous Mudanga drum player Iyar and was warmly welcomed. In addition to music, he was also interested in science. While studying music, he also studied medicine, studying both Western medical theories and traditional Indian medicine. But when he completed his studies, he finally decided to devote his life to music. In addition to his love for Indian music, Subramaniam also closely watches music from all over the world and draws new nutrients from it to enrich himself. He obtained a master's degree in composition from the University of California, USA, and continues to compose and perform symphonic music and chamber music. Of course, this is all done in his unique style and method - the meeting of the East and the West, the mixture and integration of different musical cultures. So far, he has composed more than 20 orchestral and chamber music works. He has also composed music for many Indian films. Among them, the more important works</t>
  </si>
  <si>
    <t>苏捷斯卡战役(battle of sutjeska)发生在第二次世界大战期间,南斯拉夫人民解放军为粉碎德,意军队"围剿"于1943年6月进行的战役.此役,南军以寡敌众,殊死搏斗,损失惨重,但主力终于突破重围,粉碎了德,意军的"围剿",为最终解放南斯拉夫保存了有生力量,是二战史上最惨烈的战役之一.1973年专门拍摄电影"苏捷斯卡战役 Sutjeska "以纪念这场战争.战役简介 1943年初,南斯拉夫人民军主力刚刚粉碎了纳粹的第四次围剿,尽管丢失了位于波斯尼亚的根据地和游击队的"首府"比哈奇,但是人民军主力转移至黑山,对德军和意大利军重要的交通路线形成了极大的威胁.为此,德军东南战线指挥官莱特将军于5月6日下达了对南斯拉夫人民军第五次围剿的命令. 德军负责波斯尼亚和黑山清剿战斗的指挥官吕斯特将军得到了他在上次围剿中想得到的部队,现在他不但有刚在法国完成集训的精锐党卫队第一山地师,党卫队"欧根亲王"第七步兵师,还有经历过欧洲战场硝烟的德国正规军的第118阻击步兵师,第369阻击步兵师和104阻击步兵师,他还被授权可以指挥驻扎在科索沃和阿尔巴尼亚的意大利威尼斯师,费拉拉师和陶里嫩塞师,亲纳粹的保加利亚也派出了2个团进入黑山,另外还有15000名纳粹扶植下的帕韦里奇分子配合作战;从德国本土还特意调来德军总参谋部直属的特种作战部队 -  - 勃兰登堡团.总兵力达到130000人,这还不包括南斯拉夫游击队没有的空军. 德军以秘密方式集结,就连他们的盟友意大利人也是在战役即将开始的时候才得到通知.这对南斯拉夫人民军最高统帅部来说同样也是一个意外,铁托在指挥部队四处出击的空暇时间忙于准备接见一个从北非来的一个英国军事使团,为了消除莫斯科的疑惑和真诚希望能得到共产国际的支援,他还通过电报与苏联商谈苏联军事代表团来访的可能性.5月8日最高统帅部在皮瓦河谷的一个村庄召开作战会议,商讨游击队进攻科索沃和塞尔维亚边境的作战计划,会议期间传来了有关德军集结的消息,参谋们认为这是没有根据的情报,直到到了5月15日,当德军飞机和进攻部队四面围攻,才明白德国人又开始一个新一轮大规模进攻. 吕斯特估计在包围圈里的游击队员人数大约是15000人,这个数字几乎十分精确,人民军主力部队在包围圈中大约有16000多人,另外还有4000多名在第四次反围剿战斗中负伤或患伤寒的伤员.吕斯特计划用十天的时间完成包围行</t>
  </si>
  <si>
    <t>The Battle of Sutjeska took place during World War II. It was a battle fought by the Yugoslav People's Liberation Army in June 1943 to smash the "encirclement and suppression" of the German and Italian armies. In this battle, the Yugoslav Army fought desperately with a small number of people against a large number of people, and suffered heavy losses, but the main force finally broke through the siege and smashed the "encirclement and suppression" of the German and Italian armies, preserving the living force for the final liberation of Yugoslavia. It was one of the most tragic battles in the history of World War II. In 1973, a movie "The Battle of Sutjeska" was specially filmed to commemorate this war. Brief introduction of the battle In early 1943, the main force of the Yugoslav People's Army had just smashed the fourth encirclement and suppression of the Nazis. Although it lost its base in Bosnia and the "capital" of the guerrillas, Bihać, the main force of the People's Army moved to Montenegro, posing a great threat to the important transportation routes of the German and Italian armies. For this reason, General Wright, commander of the German Southeast Front, issued an order on May 6 to launch the fifth encirclement and suppression of the Yugoslav People's Army. General Luest, the German commander in charge of the Bosnia and Montenegro suppression campaign, got the troops he wanted in the last suppression campaign. Now he not only had the elite SS 1st Mountain Division and the SS "Prince Eugen" 7th Infantry Division that had just completed training in France, but also the 118th Sniper Infantry Division, the 369th Sniper Infantry Division and the 104th Sniper Infantry Division of the German regular army that had experienced the smoke of war on the European battlefield. He was also authorized to command the Italian Venice Division, Ferrara Division and Taurine Division stationed in Kosovo and Albania. Pro-Nazi Bulgaria also sent two regiments into Montenegro, and there were also 15,000 Pavelic elements supported by the Nazis to cooperate in the battle. The Brandenburg Regiment, a special operations force directly under the German General Staff, was specially transferred from Germany. The total force reached 130,000 people, not including the air force that the Yugoslav guerrillas did not have. The German army assembled in secret, and even their allies, the Italians, were not notified until the battle was about to begin. This was also a surprise to the Yugoslav People's Army Supreme Command. Tito was busy preparing to meet a British military delegation from North Africa in his spare time while commanding troops to attack everywhere. In order to eliminate Moscow's doubts and sincerely hope to get support from the Communist International, he also discussed with the Soviet Union through telegrams about the possibility of a visit by the Soviet military delegation. On May 8, the Supreme Command held a combat meeting in a village in the Piva River Valley to discuss the guerrillas' combat plan to attack the Kosovo and Serbian border. During the meeting, news about the German army's assembly came. The staff thought it was unfounded intelligence. It was not until May 15, when German aircraft and offensive forces surrounded them on all sides, that they realized that the Germans had started a new round of large-scale offensive. Rust estimated that the number of guerrillas in the encirclement was about 15,000, which was almost accurate. The main force of the People's Army had about 16,000 people in the encirclement, and there were more than 4,000 wounded or typhoid in the fourth anti-encirclement and suppression campaign. Rust planned to complete the encirclement in ten days.</t>
  </si>
  <si>
    <t>"苏格兰交响曲"是一首交响乐,作者门德尔松,a小调,作于1830 - 1842年间,而其创作灵感始于1829年5月,应伦敦爱乐协会之约首赴英伦之时.创作背景 此年7月,门德尔松到苏格兰,在爱丁堡霍里路德古堡遗迹诞生了创作此曲的灵感.他在信札上曾写道:"日近黄昏时,我们来到霍里路德堡,玛丽女王居住,恋爱的地方.那里值得一看 的是爬上迂回的楼梯后,可看到一间小屋.当年追踪者爬上楼梯,在这里发现李吉奥,硬将他从屋里拖出,在隔了3个房间的拐角处将他杀死.四周的东西已经朽坏了,从中还可以望见蓝色的天空.我今天就在这间古老的房子里,找到了"苏格兰交响曲"的灵感."门德尔松所说的古堡典故为,1566年3月9日夜,深得女王幸宠,被称为"外交顾问"的意大利乐手维多?李吉奥被一群贵族所杀.这首作品呈献给维多利亚女王,即霍里路德古堡主人 -  - 苏格兰女王玛丽的第九代孙女,1842年3月3日,由门德尔松自己指挥爱乐乐团首演. 交响曲欣赏 之所以将这首交响曲称为"阴郁的",是由于它的音乐本身给人的总体印象,还有内容所涉及的那些古老的往昔.当我听这首作品时,在某些段落会联想到"呼啸山庄"的色调,和书中主人公希弗克利夫所面对的铺天盖地的冰冷雨水. 交响曲的第一乐章变化很多,表情标记也用了较多文字:"流动的行板-稍激动的快板-非常活泼的-返回最初的行板". 具有冥思特点的引子,就是门德尔松参观玛丽女王加冕的小圣堂废墟时,脑海中闪现的那句乐句.它第一次出现显示出苍凉的感受,中提琴和双簧管以凄然的音色奏出,然后再由大提琴唱出,略微增添了一抹暖色.音乐带出一种面对荒芜景象所生出的神秘情调,在此刻,即使阳光的照射,也会更加增添荒凉的感受. 最初的那个灵感,在进入第一乐章中激动和活泼的"快板"的主要段落时,变得比较灵巧和伸展,主要由第一小提琴来演奏,尽管随后新的乐思出现,但这最初的灵感仍然以另一种变化的形式闪现.事实上,整个乐章就是受这一中心主题及其衍生乐思支配的. 乐章的结尾是疾风暴雨式的,这是在浪漫主义时期十分盛行的音乐类型,我们在同时期瓦格纳创作的"漂泊的荷兰人"中,也可以听到同样的暴风雨般的音乐,或许这正是当时的作曲家们所追求的一种浪漫气质吧. 在这个结尾的高潮处,滂沱大雨仿佛是急速倾泻而下的,虽然管弦乐队在盘旋轰鸣,但却给人以冷彻心扉的感受.最后,是乐章开始那个"流动的行板"的简单重复,以此为</t>
  </si>
  <si>
    <t>"Scottish Symphony" is a symphony written by Mendelssohn in A minor between 1830 and 1842. The inspiration for its creation began in May 1829, when he first went to England at the invitation of the London Philharmonic Society. Background of the creation In July of that year, Mendelssohn went to Scotland and was inspired to create this piece at the ruins of Holyrood Castle in Edinburgh. He wrote in a letter: "Towards dusk, we came to Holyrood Castle, where Queen Mary lived and fell in love. What is worth seeing there is a small house after climbing the winding stairs. The tracker climbed the stairs and found Ligio here. He was dragged out of the house and killed in the corner of three rooms. The things around him had decayed, but the blue sky could still be seen from it. Today, I found the inspiration for the "Scottish Symphony" in this old house. The castle story Mendelssohn mentioned was that on the night of March 9, 1566, Vito Rigio, an Italian musician who was favored by the queen and known as the "diplomatic adviser", was killed by a group of nobles. This work is presented to Queen Victoria, the owner of Holyrood Castle. - The ninth-generation granddaughter of Mary, Queen of Scots, premiered on March 3, 1842, conducted by Mendelssohn himself and the Philharmonic Orchestra. Symphony Appreciation The reason why this symphony is called "gloomy" is because of the overall impression given by the music itself and the ancient past involved in the content. When I listened to this work, I would think of the color of "Wuthering Heights" and the overwhelming cold rain faced by the protagonist Heathcliff in the book in some passages. The first movement of the symphony has many changes, and the expression marks also use more words: "flowing andante-slightly excited allegro-very lively-return to the original andante". The meditative introduction is the phrase that flashed in Mendelssohn's mind when he visited the ruins of the chapel where Queen Mary was crowned. It showed a desolate feeling when it first appeared. The viola and oboe played it with a sad tone, and then it was sung by the cello, adding a little warmth. The music brings out a mysterious mood in the face of the desolate scene. At this moment, even the sunshine will add to the desolate feeling. The initial inspiration becomes more flexible and stretched when entering the main section of the exciting and lively "Allegro" in the first movement. It is mainly played by the first violin. Although new musical ideas appear later, this initial inspiration still flashes in another form of change. In fact, the whole movement is dominated by this central theme and its derivative musical ideas. The ending of the movement is stormy, which is a very popular music type in the Romantic period. We can also hear the same stormy music in "The Flying Dutchman" created by Wagner at the same time. Perhaps this is the romantic temperament that the composers at that time pursued. At the climax of this ending, the heavy rain seems to pour down rapidly. Although the orchestra is swirling and roaring, it gives people a chilling feeling. Finally, there is a simple repetition of the "flowing andante" at the beginning of the movement, which is the</t>
  </si>
  <si>
    <t>"苏格拉底之死"(The Death of Socrates)是法国画家雅克·大卫在1787年创作的油画,现藏于纽约大都会博物馆.这幅作品描绘了哲学家苏格拉底死时的情景.创作背景 1787年大卫为鼓舞革命者为信仰和真理而献身的精神,创作了"苏格拉底之死". 苏格拉底是古希腊伟大的哲学家,主张无神论和言论自由,但却与当局统治相向. 苏格拉底被判处有罪以后,他的学生已经为他打通所有关节,可以让他从狱中逃走.并且劝说他,判他有罪是不正义的.然而苏格拉底选择了慷慨走向刑场,视死如归.他的理由:我是被国家判决有罪的,如果我逃走了,法律得不到遵守,就会失去它应有的效力和权威.当法律失去权威,正义也就不复存在.这不是悲剧的声音,这是一个智者在用生命诠释法律的真正含义 -  - 法律只有被遵守才有权威性.只有法律树立了权威,才能有国家秩序与社会正义的存在. 古希腊哲学家苏格拉底因主张无神论和言论自由,雅典人抓住苏格拉底的学生克里底亚成为傀儡政权首领这个把柄,以不敬神和败坏青 年两项罪名把他送上法庭.最后被判处服毒自杀.当时苏格拉底的亲友和弟子们都劝他逃往国外避难,均遭他严正拒绝,当着弟子们的面从容服下毒药. 画中所描绘的就是苏格拉底服毒自杀的情节,在一个阴暗坚固的牢狱中展开,苏格拉底庄重地坐在床上,亲人和弟子们分列两旁;牢门半开,从门缝中射进一束阳光,使画中人物在黑暗的背景衬托下格外突出;苏格拉底位于视觉中心位置,他裸露着久经磨难的瘦弱身子和坚强的意志,高举有力的左手继续向弟子们阐述自己的见解和观点,同时镇静地伸出右手欲从弟子手中接过毒药杯,面临死亡毫无畏惧.弟子们个个聚精会神地倾听老师的演讲,竟忘了老师死亡将至. 不难理解苏格拉底之死对于西方法治文明的重大意义:也许法律会一时枉正错直,但在世俗之城里只有一个人人必须遵守的法律,只有在每个苏格拉底都服从法律的基础上,雅典人民才有法治的保障.在这个意义上说,苏格拉底必须死,因为雅典的法律需要生存.所以苏格拉底毅然选择了赴死. 艺术鉴赏 这幅作品描绘了哲学家苏格拉底死时的情景.被囚于狱中的苏格拉底,被判刑后饮鸩自杀,在这惊心动魄的瞬间,苏格拉底镇静自若,左手高举,表明信仰不变!周围哀恸的人们增添了画面的悲剧性.新古典主义的手法,使画面获得了凝重,刚毅,冷峻的艺术效果.画面左边一组人物主要描绘亲人们有的陷入深深的悲哀,有的扶墙悲痛欲绝,为</t>
  </si>
  <si>
    <t>"The Death of Socrates" is an oil painting created by French painter Jacques David in 1787, now in the collection of the Metropolitan Museum of Art in New York. This work depicts the scene of the death of philosopher Socrates. Background of creation In 1787, David created "The Death of Socrates" to inspire the spirit of revolutionaries to devote themselves to faith and truth. Socrates was a great philosopher in ancient Greece, advocating atheism and freedom of speech, but opposed the rule of the authorities. After Socrates was convicted, his students had opened up all the connections for him to escape from prison. And persuaded him that it was unjust to convict him. However, Socrates chose to walk to the execution ground generously and face death. His reason: I was convicted by the state. If I escape, the law will not be obeyed and it will lose its due effectiveness and authority. When the law loses its authority, justice will no longer exist. This is not the voice of tragedy, but a wise man interpreting the true meaning of the law with his life- - Laws are authoritative only when they are obeyed. Only when laws establish authority can there be national order and social justice. The ancient Greek philosopher Socrates advocated atheism and freedom of speech. The Athenians seized the handle that Socrates' student Critias became the leader of the puppet regime and sent him to court on charges of disrespecting God and corrupting the youth. In the end, he was sentenced to commit suicide by taking poison. At that time, Socrates' relatives, friends and disciples all advised him to flee abroad for asylum, but he sternly refused and calmly took poison in front of his disciples. The painting depicts Socrates' suicide by taking poison, which unfolds in a dark and solid prison. Socrates sits solemnly on the bed, with his relatives and disciples on both sides. The prison door is half open, and a beam of sunlight shines in from the crack of the door, making the characters in the painting stand out against the dark background. Socrates is in the visual center, exposing his thin body and strong will after years of suffering. He raises his powerful left hand to continue to explain his views and opinions to his disciples, and at the same time calmly stretches out his right hand to take the poison cup from his disciples, facing death without fear. The disciples listened to the teacher's speech attentively, forgetting that the teacher was about to die. It is not difficult to understand the great significance of Socrates' death to the Western rule of law civilization: perhaps the law may be wrong for a while, but in the secular city there is only one law that everyone must abide by, and only on the basis that every Socrate obeys the law can the people of Athens be guaranteed by the rule of law. In this sense, Socrates must die, because the law of Athens needs to survive. So Socrates resolutely chose to die. Art Appreciation This work depicts the death of philosopher Socrates. Socrates, who was imprisoned, committed suicide by drinking poison after being sentenced. In this thrilling moment, Socrates remained calm, with his left hand raised high, indicating that his faith remained unchanged! The mourning people around him added to the tragedy of the picture. The neoclassical technique gives the picture a solemn, resolute and cold artistic effect. A group of people on the left side of the picture mainly depicts relatives, some of whom are in deep sorrow, some of whom are leaning against the wall in grief,</t>
  </si>
  <si>
    <t>苏联的芭蕾艺术在世界上享有极高的声誉,莫斯科大剧院芭蕾舞团和列宁格勒基洛夫剧院芭蕾舞团至今名列世界六大"尖子"芭蕾舞团榜首.内容 苏联是 - 个名副其实的芭蕾"超级"大国.据不完全统计苏联目前有五十多个歌剧舞剧院,另外还有五十多个大小芭蕾舞团.全国有将近二十所舞蹈学校都重点培养芭蕾演员.除此之外他们的芭蕾教育非常普及,几乎每个少年宫,许多中小学以及工厂,农村俱乐部都设有业余芭蕾团(班),一些工厂的业余芭蕾舞团甚至还自己能上演大型的芭蕾舞剧.苏联的芭蕾艺术创作也非常繁荣,仅在十月革命后新创作的大型芭蕾舞剧就有三百多个(同名舞剧几个不同的版本不计在内). 苏联的芭蕾艺术在世界上享有极高的声誉,莫斯科大剧院芭蕾舞团和列宁格勒基洛夫剧院芭蕾舞团至今名列世界六大"尖子"芭蕾舞团榜首.他们拥有世界明星级芭蕾演员的数量多也是其它各国望尘莫及的. 十月革命后的苏联芭蕾经历了三大主要阶段.第一阶段是从1917年至二十年代末.这一阶段主要具有两个明显的特征:一是为了保卫古典芭蕾这一艺术形式的生存权利而展开的激烈斗争.当时以"无产阶级文化派''为代表的一股极左势力企图全面否定芭蕾艺术,把它说成专是供贵族老爷太太消遣的腐朽没落的资产阶级艺术(与我国"文革"期间何等相似).后来由于列宁直接过问干预,芭蕾才算免遭灭顶之灾的命运,不仅取得了在刚刚诞生的社会主义社会中生存的合法地位,同时还抢救保留了一大批经典剧目. 第二个特征是这个时期芭蕾艺术中从内容,形式,结构,表现手法,舞蹈语言等各方面进行了许多新的探索和试验,艺术家们敏锐地意识到在新的历史条件下必须大胆创新,给旧芭蕾注入新的生命力,甚至要改变一些固有的"遗传因子",才能挽救和发展这门艺术.以戈尔斯基,洛普霍夫和戈列依卓夫斯基三位杰出的芭蕾编导为代表的一批艺术家进行了大量的有益尝试,创作了一批有相当艺术价值的新作品.美国著名芭蕾编导乔治·巴兰钦当时也全身心地投入到彼得格勒芭蕾新潮流的漩窝中去,对他后来创立美国流派的芭蕾产生了深远的影响. 配图</t>
  </si>
  <si>
    <t>The Soviet Union's ballet art enjoys a very high reputation in the world. The Bolshoi Ballet and the Leningrad Kirov Ballet are still ranked first among the world's six "top" ballet companies. Content The Soviet Union is a veritable ballet "superpower". According to incomplete statistics, the Soviet Union currently has more than 50 opera and dance theaters, and more than 50 large and small ballet companies. There are nearly 20 dance schools in the country that focus on training ballet dancers. In addition, their ballet education is very popular. Almost every children's palace, many primary and secondary schools, factories, and rural clubs have amateur ballet companies (classes). Some factory amateur ballet companies can even perform large-scale ballets themselves. The Soviet Union's ballet art creation is also very prosperous. There are more than 300 large-scale ballets created after the October Revolution alone (excluding several different versions of the same ballet). The Soviet Union's ballet art enjoys a very high reputation in the world. The Bolshoi Ballet and the Leningrad Kirov Ballet are still ranked first among the world's six "top" ballet companies. The number of world-star ballet dancers they have is also unmatched by other countries. After the October Revolution, Soviet ballet went through three major stages. The first stage was from 1917 to the end of the 1920s. This stage had two obvious characteristics: First, it was a fierce struggle to defend the survival rights of classical ballet as an art form. At that time, an extreme left-wing force represented by the "proletarian cultural faction" attempted to completely deny ballet art, saying that it was a decadent and declining bourgeois art that was only for the entertainment of aristocratic masters and ladies (how similar to the "Cultural Revolution" in my country). Later, due to Lenin's direct intervention, ballet was saved from the fate of being destroyed. It not only obtained the legal status of survival in the newly born socialist society, but also saved a large number of classic repertoires. The second characteristic is that during this period, ballet art conducted many new explorations and experiments in terms of content, form, structure, expression techniques, dance language and other aspects. Artists were keenly aware that under the new historical conditions, they must innovate boldly and inject new vitality into the old ballet, and even change some inherent "genetic factors" in order to save and develop this art. A group of artists represented by the three outstanding ballet choreographers Gorsky, Lopukhov and Goreichovsky made a large number of beneficial attempts and created a number of new works with considerable artistic value. The famous American ballet choreographer George Balanchine also devoted himself to the vortex of the new trend of Petrograd ballet at that time, which had a profound impact on his later creation of the American school of ballet. Illustrations</t>
  </si>
  <si>
    <t>苏萨号(Sousaphone),也叫"扛号"或"圈贝司",属于大号的一个种类.由美国著名的军乐指挥家,作曲家苏萨·约翰·菲利普(Souai·John·Philip, 1854-1932)发明而得名,他把抱着演奏的椭圆形号体的大号,改造为圆圈状号体,并能套在身上,背着演奏的大号.既方便了军乐队的使用,同时也增强了乐队的气势.1899年发明的苏萨号的喇叭口是朝左上方的并和号体连为一体.新型的苏萨号完善于1908年,它的喇叭口和号体是分离的,使用时,将喇叭口组装到号体上,用螺丝固定,喇叭口在演奏者的头顶并朝向前方.简介 苏萨和他的进行曲 对于20世纪初的人们来说,音乐界还有一个响亮的名字――那就是约翰.菲利浦.苏萨.苏萨是他们的偶像,一个欢悦的偶像. 作曲生涯 从1880年,他26岁被任命为美国海军陆战队军乐队长时开始,到1919年,第一次世界大战结束后他离开海军乐队为止,苏萨一直都是激动人心的美国音乐之象征.美国人民有了一位长期受人尊敬的军乐大师,一位前所未有的,最富魅力的作曲家. 成长 苏萨的父亲是葡萄牙后裔,母亲则有德国血统.但这并未使他们的儿子精于世道或过早地显露出音乐天赋.苏萨于1854年出生于华盛顿,7岁时便开始学习小提琴.6年后,他在一个马戏班乐队中谋到一席之地,但他的父亲认为那是个不可靠的职业,因而在以后由他安排,替苏萨在海军陆战队乐队注册,当了一名见习演奏员. 5年的海军陆战队乐队生涯所积累下的丰富经验,对于一个来来的军乐队指挥家来说已足够,苏萨设法离开了该乐队.几个月之后,他便带领一支小型演出队四处演奏,并陶醉于他首次创作的乐曲而带来的欢乐之中.20岁的他已发现许多的音乐出版商都乐意接受他的作品,其实,那只不过是些歌曲,简易的戏曲小品偶尔也有一两部轻歌剧而已.而进行曲――这些给他在音乐史上奠定永恒地位的杰作――要在稍后的时期才问世. 直到后来,苏萨以美国海军陆战队乐团乐长的身份重返公职,并在5届总统的任期国内工作和服务.也就是在这段时期,他的乐队在政府的一些最隆重的仪式和庆典中担任了重要的角色,而他也向美国人民奉献上了早期的进行曲杰作. 作曲之始 苏萨于1886年创作的"罗马斗士"进行曲,是他给予美国乐坛的首次真正的震动.这首进行曲为他以后的许多成功的作品定立了风格.从美国东海岸的乐队都把这首乐曲作为他们的保留曲目.在费城的一次大检阅中,人们竟听到由1</t>
  </si>
  <si>
    <t>Sousaphone, also called "carry trumpet" or "circle bass", is a type of tuba. It was invented by the famous American military conductor and composer Souai John Philip (1854-1932) and got its name. He transformed the tuba with an oval body into a circular body, which can be put on the body and carried on the back. It is convenient for the use of military bands and enhances the momentum of the band. The bell of the Sousaphone invented in 1899 is facing the upper left and connected to the body. The new Sousaphone was perfected in 1908. Its bell and body are separated. When using it, the bell is assembled on the body and fixed with screws. The bell is on the top of the player's head and facing forward. Introduction Sousa and his marches For people in the early 20th century, there is another resounding name in the music world - that is John Philip Sousa. Sousa is their idol, a joyful idol. Sousa's composing career began in 1880 when he was appointed as the head of the U.S. Marine Corps Band at the age of 26, and until he left the Marine Band after the end of World War I in 1919, Sousa has always been a symbol of exciting American music. The American people have a long-respected military music master, an unprecedented and most charming composer. Growth Sousa's father is of Portuguese descent and his mother is of German descent. But this did not make their son worldly-wise or show musical talent too early. Sousa was born in Washington in 1854 and began to learn violin at the age of 7. Six years later, he found a place in a circus band, but his father thought it was an unreliable career, so he arranged for Sousa to register in the Marine Corps Band as an apprentice performer. The rich experience accumulated in the 5-year career of the Marine Corps Band was enough for a new military band conductor, and Sousa managed to leave the band. A few months later, he led a small performance team to perform everywhere and was intoxicated by the joy brought by his first music. At the age of 20, he had found that many music publishers were willing to accept his works. In fact, they were just some songs, simple opera sketches, and occasionally one or two operettas. The marches - these masterpieces that established his eternal position in music history - did not come out until a later period. Later, Sousa returned to public office as the commander of the United States Marine Corps Band and worked and served in the country during the terms of five presidents. It was during this period that his band played an important role in some of the most solemn ceremonies and celebrations of the government, and he also presented early march masterpieces to the American people. The "Roman Gladiators" March composed by Sousa in 1886 was his first real shock to the American music scene. This march set the style for many of his later successful works. Bands from the East Coast of the United States all used this piece of music as their repertoire. At a grand review in Philadelphia, people actually heard a march composed by 1</t>
  </si>
  <si>
    <t>约翰·菲力浦·苏萨(J. P. Sousa,1854-1932),美国作曲家,军乐指挥家.他所作的军乐曲中,最著名的有:"星条旗永不落","棉花王","华盛顿邮报","越过海洋的握手"等.个人简介 10岁起学习小提琴与和声学,16岁即指挥乐JIDU队在剧场和影院中演出,曾任美国海军陆战队军乐队领队,美国海军乐队总指挥,四次率自己组织的乐队赴欧洲巡回演出.一生作有大量的军队乐曲和轻歌剧,歌曲等,对美国铜管乐的发展起到了重大的推进作用,被誉为"进行曲之王".美国国家进行曲"星条旗永不落"是苏萨的代表作,创作于1897年(另一说1896年),管乐合奏曲.这首进行曲充分发挥铜管乐队的表现功能,以磅礴的气势和热烈的情绪歌颂自己的国家和军队,颇有鼓动力.霍洛维茨对钢琴作品有多方面的广泛了解,因此他对演奏曲目也是十分的苛求,他把苏萨的这首"星条旗永不落"改编为一首充满灵气和类似二手连弹的乐曲,听起来如同加上短笛助奏. 苏萨作品 对于20世纪初的人们来说,音乐界还有一个响亮的名字――那就是约翰·菲利浦·苏萨.苏萨是他们的偶像,一个欢悦的偶像. 从1880年,他26岁被任命为美国海军陆战队军乐队长时开始,到1919年,第一次世界大战结束后他离开海军乐队为止,苏萨一直都是激动人心的美国音乐之象征.美国人民有了一位长期受人尊敬的军乐大师,一位前所未有的,最富魅力的作曲家. 苏萨的父亲是葡萄牙后裔,母亲则有德国血统.但这并未使他们的儿子精于世道或过早地显露出音乐天赋.苏萨于1854年出生于华盛顿,7岁时便开始学习小提琴.6年后,他在一个马戏班乐队中谋到一席之地,但他的父亲认为那是个不可靠的职业,因而在以后由他安排,替苏萨在海军陆战队乐队注册,当了一名见习演奏员. 5年的海军陆战队乐队生涯所积累下的丰富经验,对于一个未来的军乐队指挥家来说已足够,苏萨设法离开了该乐队.几个月之后,他便带领一支小型演出队四处演奏,并陶醉于他首次创作的乐曲而带来的欢乐之中.20岁的他已发现许多的音乐出版商都乐意接受他的作品,其实,那只不过是些歌曲,简易的戏曲小品偶尔也有一两部轻歌剧而已.而进行曲――这些给他在音乐史上奠定永恒地位的杰作――要在稍后的时期才问世. 直到后来,苏萨以美国海军陆战队乐团乐长的身份重返公职,并在5届总统的任期国内工作和服务.也就是在这段时期,他的乐队在政府的一些最隆重的仪式和庆典中担任了重</t>
  </si>
  <si>
    <t>John Philip Sousa (JP Sousa, 1854-1932), American composer, military conductor. The most famous military music he composed are: "The Star-Spangled Banner", "Cotton King", "The Washington Post", "Handshake Across the Ocean", etc. Personal profile He started learning violin and harmony at the age of 10, and conducted the JIDU band in theaters and cinemas at the age of 16. He served as the leader of the US Marine Corps Band and the chief conductor of the US Navy Band. He led his own band to tour Europe four times. He composed a large number of military music, operettas, songs, etc. throughout his life, which played a significant role in the development of American brass music. The United States National March "The Star-Spangled Banner" is Sousa's masterpiece, created in 1897 (another saying is 1896), a wind ensemble. This march gives full play to the performance function of the brass band, praising its own country and army with magnificent momentum and warm emotions, which is quite inspiring. Horowitz has a wide range of knowledge about piano works in many aspects, so he is also very demanding about the repertoire. He adapted Sousa's "The Star-Spangled Banner" into a piece full of spirit and similar to two-handed continuous playing, which sounds like it is accompanied by a piccolo. Sousa's Works For people in the early 20th century, there was another resounding name in the music world - that is John Philip Sousa. Sousa was their idol, a joyful idol. From 1880, when he was appointed as the head of the US Marine Corps Band at the age of 26, to 1919, when he left the Marine Band after the end of World War I, Sousa has always been a symbol of exciting American music. The American people have a long-respected military music master, an unprecedented and most charming composer. Sousa's father was of Portuguese descent and his mother was of German descent. But this did not make their son worldly or reveal his musical talent too early. Sousa was born in Washington in 1854 and began to learn violin at the age of 7. Six years later, he found a place in a circus band, but his father thought it was an unreliable career, so he arranged for Sousa to register in the Marine Corps Band as an apprentice performer. The rich experience accumulated in five years of career in the Marine Corps Band was enough for a future military band conductor, and Sousa managed to leave the band. A few months later, he led a small performance team to perform everywhere and reveled in the joy brought by his first music. At the age of 20, he had found that many music publishers were willing to accept his works. In fact, they were just songs, simple drama sketches and occasionally one or two operettas. The marches - these masterpieces that established his eternal position in music history - did not come out until a later period. Later, Sousa returned to public office as the bandmaster of the United States Marine Corps Band and worked and served in the country during the terms of five presidents. It was during this period that his band played an important role in some of the government's most solemn ceremonies and celebrations.</t>
  </si>
  <si>
    <t>"极度寒冷"是由王小帅执导,贾宏声,马晓晴等主演的电影.该片于1997年在美国上映.影片讲述了青年前卫艺术家齐雷的一项行为艺术由四部分组成:立秋日模拟土葬;冬至日模拟溺死,立春日是象征性的火葬;夏至日,他将用尽自己的体温去融化一块巨大的冰.青年前卫艺术家齐雷(贾宏声饰)的一项行为艺术由四部分组成:立秋日模拟土葬;冬至日模拟溺死,立春日是象征性的火葬;夏至日,他将用尽自己的体温去融化一块巨大的冰.在最后的这一部分中,他将真正地结束自己的生命,他把这个抗议社会的冷酷的行为命名为"冰葬",当他的女友(马晓晴饰)和朋友们了解到他的意图时,力图劝说他放弃自毁.国家地区上映时间美国1997年荷兰1997年10月23日新加坡1998年4月30日韩国2000年4月29日中国香港2011年10月19日制作公司发行公司International Film Circuit [美国] (1997) (USA)Fortissimo Film Sales [荷兰] (1997) (USA)NFM Distributie (1997) (Netherlands) (theatrical)Filmfreak Distributie [荷兰] (1998) (Netherlands) (VHS)Prime Time Entertainment (1997) (Netherlands) (VHS)这部改编自真实事件,被称作是记录片风格的虚幻电影,因为题材的前卫和敏感,片头没有中文字幕,导演没有署名,仿佛一个简陋而匆忙的葬礼.影片开头沉重的叙述牵引着我们回到那些个闷热的下午,空气里沉淀着一种腐木灼烧的气味.版画上的人展览着他们干枯的身躯,灵魂四处逃逸,在麻木的生活里寻找自我.酒精,香烟,地下摇滚,尖叫,少女自杀,传达恶心观念的行为艺术,这些都激发不了我们对生活的单纯激情,只有齐雷的瘦弱与沉默寡言使人不安.那幅眼窝深陷的自画像甚至让人觉得,这样一个形象的诞生就是为了随时迎接死亡的到来.而他最后悄无声息的死去,像一片落叶遵循着四时代谢的规律般平常,这样的结局无疑是现实而尖锐的,阿巴斯会告诉观众这不过是一部电影,而王小帅从一开始就告诉大家这不只是一部电影. 王小帅善于在电影中表现个人内心的孤独感,以及归宿感的缺乏和安全感的丧失.有人说他的影片里充满了绝望,说"极度寒冷"代表着对艺术的绝望.而这部地下电影应该是</t>
  </si>
  <si>
    <t>"Extreme Cold" is a film directed by Wang Xiaoshuai and starring Jia Hongsheng, Ma Xiaoqing and others. The film was released in the United States in 1997. The film tells the story of a performance art by the young avant-garde artist Qi Lei, which consists of four parts: simulated burial on the Beginning of Autumn; simulated drowning on the Winter Solstice, and symbolic cremation on the Beginning of Spring; on the Summer Solstice, he will use up his body temperature to melt a huge piece of ice. A performance art by the young avant-garde artist Qi Lei (played by Jia Hongsheng) consists of four parts: simulated burial on the Beginning of Autumn; simulated drowning on the Winter Solstice, and symbolic cremation on the Beginning of Spring; on the Summer Solstice, he will use up his body temperature to melt a huge piece of ice. He uses his body temperature to melt a huge block of ice. In this final part, he will truly end his life. He names this act of protest against the cruelty of society "ice burial". When his girlfriend (played by Ma Xiaoqing) and friends learn of his intention, they try to persuade him to give up self-destruction. Country and region Release date United States 1997 Netherlands October 23, 1997 Singapore April 30, 1998 South Korea April 29, 2000 Hong Kong, China October 19, 2011 Production company Distribution company International Film Circuit [USA] (1997) (USA) Fortissimo Film Sales [Netherlands] (1997) (USA) NFM Distributie (1997) (Netherlands) (theatrical) Filmfreak Distributie [Netherlands] (1998) (Netherlands) (VHS) Prime Time Entertainment (1997) (Netherlands) (VHS) This film, adapted from real events, is called a documentary-style fantasy film. Because of the avant-garde and sensitive subject matter, there are no Chinese subtitles in the opening credits, and the director is not signed, as if it were a simple and hasty funeral. The heavy narrative at the beginning of the film leads us back to those sultry afternoons, with a smell of burning rotten wood in the air. The people in the prints show their dry bodies, their souls fleeing everywhere, looking for themselves in a numb life. Alcohol, cigarettes, underground rock, screaming, teenage suicide, and performance art that conveys disgusting ideas, none of these can inspire our pure passion for life. Only Qi Lei's thinness and silence make people uneasy. The self-portrait with deep eye sockets even makes people feel that such an image was born to welcome the arrival of death at any time. And he died quietly in the end, as ordinary as a fallen leaf following the law of metabolism in the four seasons. Such an ending is undoubtedly realistic and sharp. Abbas will tell the audience that this is just a movie, but Wang Xiaoshuai told everyone from the beginning that this is not just a movie. Wang Xiaoshuai is good at expressing the loneliness of the individual, the lack of a sense of belonging and the loss of a sense of security in his films. Some people say that his films are full of despair, and that "extreme cold" represents despair for art. This underground film should be</t>
  </si>
  <si>
    <t>"最残酷的战斗(硫磺岛战役生还者讲述)"简介:硫磺岛是太平洋战争的激战地之一,在日本历史上,被称为"玉碎之岛".一九四五年,就在太平洋战争进入后期之时.硫磺岛之战爆发了.日美两军围绕着这座小岛展开了长达一个月之久的攻防战,其惨烈程度堪载史册.战争使得这座位于太平洋上的默默无闻的孤岛,成为了作家们大肆渲染的主角.美国导演克林特·伊斯特伍德的硫磺岛二部曲"父辈的旗帜"和"硫磺岛家书"一度成为人们热议的话题.在日本,曾经闻听过这场战争的人数绝不比美国更少,然而到了今日,在很多日本人的心中,硫磺岛之战似乎成为了一个传说.他们不但对当时战争的规模,战况和性质一无所知.甚至无法确定究竟是否存在过这样一场战争. 二战后,亲历过这场战役并生还归国的日本老兵有千余名之多,为什么没有一个人肯亲口说出战争的真相?是什么样的顾虑让他们选择了沉默?这座尘封在人们记忆中的"玉碎之岛"究竟埋藏着什么秘密?2006年春,NHK(日本广播协会)成立了一个采访小组,试图重现当年的历史.在历尽波折之后,采访组的不懈努力终于得到了回报,仅存的几位尚在人世的生还者留下了他们的宝贵证言.就在他们的叙述中,惨绝人寰的战争真相被揭露了出来...... "最残酷的战斗(硫磺岛战役生还者讲述)"由日本NHK取材班编著.一座埋葬着两万冤魂的小岛,一场成为太平洋战争转折点的战役,一个个鲜为人知的战争内幕,生还者首次披露骇人听闻的实情. 二战以后,在日本,有千余名亲历这场战役的老兵生还归国,战争的原貌本可以在他们的口中得以还原,但由于种种顾虑,很多人选择了沉默.这座被定义为"玉碎之岛"的硫磺岛从此在大家的记忆中也成为了一座被尘封的小岛.2006年春,NHK(日本广播协会)就此组建了采访小组,试图重现当年的历史.采访组在自己的不懈努力之下,获得了硕果仅存的几位生还者的宝贵证言,并根据美军的资料,揭示这场壮绝凄惨的战争的真相."最残酷的战斗(硫磺岛战役生还者讲述)"由日本NHK取材班编著.作者:(日)NHK取材班 译者:兴远战争使人们丧失了理智,在战争中遭受伤害的永远是无辜的平民.  -  - NHK特别节目"日本化为焦土" 战争实在在是件非常愚蠢的事.发动战争的人绝对是那些身居高位,完全不知道战争为何物的人.  -  - 硫磺岛生还的原美国海军士兵 战争没有胜者和败者之分.我觉得没有谁是硫磺岛之战的胜者.我们之间只是互相残杀</t>
  </si>
  <si>
    <t>"The Cruelest Battle (Told by Survivors of the Battle of Iwo Jima)" Introduction: Iwo Jima was one of the fiercest battlefields in the Pacific War. In Japanese history, it was called the "Island of Death". In 1945, when the Pacific War entered its later stages, the Battle of Iwo Jima broke out. The Japanese and American armies launched a month-long offensive and defensive battle around this small island, and its brutality was recorded in history. The war made this unknown island in the Pacific Ocean the protagonist of writers' hype. American director Clint Eastwood's Iwo Jima duo "Flags of Our Fathers" and "Letters from Iwo Jima" once became a hot topic. In Japan, the number of people who have heard of this war is no less than that of the United States. However, today, in the hearts of many Japanese, the Battle of Iwo Jima seems to have become a legend. Not only do they know nothing about the scale, situation and nature of the war at that time, they are even unable to determine whether such a war ever existed. After World War II, there were more than a thousand Japanese veterans who had experienced this battle and returned home alive. Why didn't anyone tell the truth about the war? What concerns made them choose silence? What secrets are buried in this "island of broken hearts" that has been buried in people's memories? In the spring of 2006, NHK (Japan Broadcasting Association) set up an interview team to try to reproduce the history of that year. After many twists and turns, the unremitting efforts of the interview team finally paid off. The few survivors who are still alive left their precious testimonies. In their narration, the truth of the cruel war was revealed... "The Cruelest Battle (Told by Survivors of the Battle of Iwo Jima)" was compiled by the Japanese NHK reporting team. An island where 20,000 innocent souls are buried, a battle that became a turning point in the Pacific War, and little-known war secrets. Survivors disclosed the horrific truth for the first time. After World War II, more than a thousand veterans who had witnessed the battle returned home. The original appearance of the war could have been restored in their mouths, but due to various concerns, many people chose to remain silent. Iwo Jima, defined as the "island of shattered swords", has since become a dusty island in everyone's memory. In the spring of 2006, NHK (Japan Broadcasting Association) formed an interview team to try to reproduce the history of that year. With their unremitting efforts, the interview team obtained precious testimonies from the few remaining survivors, and based on the information of the US military, revealed the truth of this magnificent and tragic war. "The Cruelest Battle (Told by Survivors of the Battle of Iwo Jima)" was compiled by the Japanese NHK reporting team. Author: (Japan) NHK reporting team Translator: Xingyuan War makes people lose their minds, and those who suffer in war are always innocent civilians. - - NHK Special Program "Japan Turned into Scorched Earth" War is really a very stupid thing. Those who start a war are definitely those who are in high positions and have no idea what war is. - - Former U.S. Marines who survived Iwo Jima There are no winners or losers in war. I don't think there was a winner in the Battle of Iwo Jima. We just killed each other.</t>
  </si>
  <si>
    <t>"杨松林油画风景"主要内容:一个画家能在作品中作到自由自在的呼吸,并不是一件容易的事,它需要一种全身心地投入自然与艺术的真诚心态一种在纷繁流变的大千世界中发现和捕捉富于生命力和美感的敏锐眼力;一种将心灵和激情物化为有魅力的艺术形象的创造才能;以及经过严格磨练从规律的制约中走出来的表现自由.可见从"真实"到艺术之间并非仅靠准确地把"眼睛所见"如实地再现出来那样简单和轻松,只有用激情,才能和意匠为作品注入神经和灵性,从而实现由真实到艺术的转化,其作品才能获得独立自在的生命."杨松林油画风景"由山东美术出版社出版. 杨松林,1936年生于江苏南京,1957年毕业于山东师范学院艺术系,1982年中央美术学院油画研修班深造,1984年任山东艺术学院副院长.现任中国美术家协会理事,中国美术家协会油画艺术委员会委员,中国油画学会常务理事,中国科普作协科学美术专业委员会副主委,山东省政协常委,山东省文联副主席,山东美术家协会主席,山东油画学会主席,山东艺术学院教授等职. 作品多次参加全国及国际展览,其中9件作品分别获得一,二等奖,金奖,银奖,优秀奖,特别荣誉奖等.数十件作品曾赴德国,日本,加拿大,奥地利,墨西哥,澳大利亚,韩国等国家及港,澳,台地区展出,部分作品被中国美术馆,上海美术馆,澳门博物馆,国际艺苑美术馆,中央美术学院,国家机构及国外艺术家. 大自然是一个胸怀广阔的大生命,一个不断流动变幻,生机盎然的生命整体.大自然也是艺术的生命之源,因此绘画中才有了直面臼然的"写生". 写生是对自然中生命形态的发现与表现.冈此应把写生当作生命(作者的)对生命(自然的)的真诚对话与交往.如果没有对自然巾生命信息与生命形态独特的审美发现与感悟;没有在心中燃起激情之火;没有将之与"真实"起物化为艺术形象的绘画语言的表现力量,写生则往往变成"写死",变成一种对自然形态的简单复制和被动描摹.其结果是越画越不自由,越画越不像画. 一个画家能在作品中作到自由自在的呼吸,并不是一件容易的事,它需要一种全身心地投入自然与艺术的真诚心态一种在纷繁流变的大千世界中发现和捕捉富于生命力和美感的敏锐眼力;一种将心灵和激情物化为有魅力的艺术形象的创造才能;以及经过严格磨练从规律的制约中走出来的表现自由.可见从"真实"到艺术之间并非仅靠准确地把"眼睛所见"如实地再现出来那样简单和轻松,只有用激情,才能和意匠为作品注入</t>
  </si>
  <si>
    <t>The main content of "Yang Songlin's Oil Painting Landscapes": It is not easy for a painter to breathe freely in his works. It requires a sincere mentality of devoting oneself to nature and art, a keen eye to discover and capture the vitality and beauty in the complex and changing world, a creative talent to materialize the soul and passion into attractive artistic images, and the freedom of expression that has been strictly tempered and freed from the constraints of rules. It can be seen that the transition from "reality" to art is not as simple and easy as accurately reproducing "what the eyes see". Only by using passion, talent and design to inject nerves and spirituality into the work, thus realizing the transformation from reality to art, can his work gain an independent life. "Yang Songlin's Oil Painting Landscapes" is published by Shandong Fine Arts Publishing House. Yang Songlin was born in Nanjing, Jiangsu Province in 1936. He graduated from the Art Department of Shandong Normal University in 1957. He studied in the Oil Painting Training Class of the Central Academy of Fine Arts in 1982 and became the vice president of Shandong University of Arts in 1984. He is currently a director of the China Artists Association, a member of the Oil Painting Art Committee of the China Artists Association, an executive director of the China Oil Painting Society, a vice chairman of the Science and Art Professional Committee of the China Science Writers Association, a member of the Standing Committee of the Shandong Provincial Committee of the Chinese People's Political Consultative Conference, a vice chairman of the Shandong Federation of Literary and Art Circles, the chairman of the Shandong Artists Association, the chairman of the Shandong Oil Painting Society, and a professor at Shandong University of Arts. His works have participated in national and international exhibitions many times, and 9 of his works have won first and second prizes, gold medals, silver medals, excellence awards, special honorary awards, etc. Dozens of his works have been exhibited in Germany, Japan, Canada, Austria, Mexico, Australia, South Korea and other countries and Hong Kong, Macao and Taiwan. Some of his works have been exhibited by the National Art Museum of China, Shanghai Art Museum, Macao Museum, International Art Gallery, Central Academy of Fine Arts, national institutions and foreign artists. Nature is a life with a broad mind, a life that is constantly changing and full of vitality. Nature is also the life source of art, so there is "sketching" in painting. Sketching is the discovery and expression of life forms in nature. Therefore, sketching should be regarded as a sincere dialogue and communication between life (the author) and life (nature). If there is no unique aesthetic discovery and perception of the life information and life forms in nature; if there is no fire of passion in the heart; if it is not combined with "reality" and transformed into the expressive power of painting language of artistic images, sketching often becomes "dead writing", a simple copy and passive depiction of natural forms. The result is that the more you paint, the less free it becomes, and the less it looks like a painting. It is not easy for a painter to breathe freely in his works. It requires a sincere attitude of devoting oneself to nature and art, a keen eye to discover and capture the vitality and beauty in the complex and ever-changing world, a creative talent to materialize the soul and passion into attractive artistic images, and the freedom of expression that comes from the constraints of rules after strict training. It can be seen that the transition from "reality" to art is not as simple and easy as accurately reproducing "what the eyes see". Only by using passion, talent and design to inject life into the work, can we achieve the goal of "reality".</t>
  </si>
  <si>
    <t>"我们的未来: 尤伦斯基金会收藏展"是 "我们的未来"概念的延伸,是对 尤伦斯当代艺术中心以及尤伦斯基金会 向未来迈出新的一步所作的真实记录.这也是艺术家表达自己,陈述自己的作品及观念的场所."我们的未来:尤伦斯基金会展"由中国青年出版社出版. 译者:毛卫东 编者:(法)桑斯 前言 中国当代艺术之家 尤伦斯先生访谈录 当下的中国当代艺术与"我们的未来"(郭晓彦) 多种可能的未来(周丽影) 艺术家 艺术家的简历 作品清单 国片版权和鸣谢 我们的家:尤伦斯当代艺术中心 尤伦斯夫妇(以下简称尤):我们家族同中国有着由来已久的联系.我父亲第一次从此利时来这里是在他二十一岁的时候,当时还是第一次世界大战期间.他来到中国,前线的经历同北京的生活形成了强烈的对比.他当时很年轻,在大使馆任职.他的工作是巡视比利时在中国的铁路工程.那是一份没有人想做的工作.他必须在需要的时候照顾比利时工程师或者中国工程师的比利时妻子,并帮助他们解决问题.因此他得以在这个国家里四处旅行,并乐在其中.他去了许多地方,结交了很多朋友.的确,对他来说,这是一份梦想中的工作. "我们的未来:尤伦斯基金会展"不仅是一次展览,更是一份宣言,一种激励,一次对艺术家创造力的赞颂.正是这样一种充满活力的,不断进化的观念,确保了艺术中心未来的生命力.过去二十多年来不断发展的尤伦斯基金会使得"我们的未来"呈现出一个充满活力的整体,同时也是在中国当代艺术家们所抱的真正热情推动之下而正在进行的项目.怀着探索和带给观众审美愉悦的精神,"我们的未来"开拓了在中国呈现和体验艺术的新途径,使人们在种种不同的表现手法之间进行自由的联想.展览包括自20世纪80年代早期开始在中国内地和国外进行创作的六十多位艺术家,使尤伦斯当代艺术中心成为创新和对话的场所."我们的未来"以一系列新的特定场地的委托项目.渗透到整个建筑物的各个部分,这些项目统称为"超级风水".它们将尤伦斯当代艺术中心转变成为一个充满活力的场所.艺术家在人口,咖啡厅,大厅,走廊和整座建筑的许多空间里进行创作,共同营造出一种空间与艺术作品之间独特的融合.令观众置身于藏品之中.和传统的展览模式不同,"超级风水"特别委托项目将会随着时间而慢慢积累起来,未来数年内,每一件作品都将安放在尤伦斯当代艺术中心,真正地赋予建筑物以活力,并延展艺术品解放思想的方式,尤伦斯当代艺术中心现在是一个家个</t>
  </si>
  <si>
    <t>"Our Future: The Ullens Foundation Collection Exhibition" is an extension of the concept of "Our Future" and a true record of the Ullens Center for Contemporary Art and the Ullens Foundation taking a new step towards the future. It is also a place for artists to express themselves, present their works and ideas. "Our Future: The Ullens Foundation Exhibition" is published by China Youth Publishing House. Translator: Mao Weidong Editor: (France) Sanz Preface Chinese Contemporary Art House Interview with Mr. Ullens Current Chinese Contemporary Art and "Our Future" (Guo Xiaoyan) Multiple Possible Futures (Zhou Liying) Artists' resumes List of works Copyright and thanks Our family: Ullens Center for Contemporary Art Mr. and Mrs. Ullens (hereinafter referred to as Ullens): Our family has a long-standing connection with China. My father first came here from Belgium when he was 21 years old, during the First World War. He came to China, and his experience on the front line was in stark contrast to life in Beijing. He was very young and worked in the embassy. His job was to inspect Belgian railway projects in China. It was a job that no one wanted to do. He had to take care of Belgian engineers or the Belgian wives of Chinese engineers when needed and help them solve problems. So he was able to travel around the country and enjoyed it. He went to many places and made many friends. Indeed, for him, it was a dream job. "Our Future: The Ullens Foundation Exhibition" is not only an exhibition, but also a declaration, an inspiration, and a celebration of the creativity of artists. It is this dynamic and evolving concept that ensures the future vitality of the art center. The continuous development of the Ullens Foundation over the past two decades has made "Our Future" a vibrant whole, and it is also an ongoing project driven by the real enthusiasm of contemporary Chinese artists. With the spirit of exploration and bringing aesthetic pleasure to the audience, "Our Future" has opened up new ways to present and experience art in China, allowing people to freely associate between various different expressions. The exhibition includes more than 60 artists who have been creating in mainland China and abroad since the early 1980s, making the Ullens Foundation The Ullens Center for Contemporary Art has become a place for innovation and dialogue. "Our Future" permeates every part of the building with a series of new site-specific commissions, collectively known as "Super Feng Shui". They transform the Ullens Center for Contemporary Art into a vibrant place. Artists create in the population, cafes, halls, corridors and many other spaces throughout the building, creating a unique fusion of space and artworks that immerse the audience in the collection. Unlike traditional exhibition models, the "Super Feng Shui" special commissions will accumulate over time. In the coming years, each work will be placed in the Ullens Center for Contemporary Art, truly giving the building a sense of vitality and extending the way artworks liberate the mind. The Ullens Center for Contemporary Art is now a home for individuals.</t>
  </si>
  <si>
    <t>"电视主持传播概论"充分借鉴传播学的理论成果,立足于电视节目主持的现状,总结规律,探索主持人和主持人节目的发展趋势.根据传播学先驱拉斯韦尔的划分,传播活动共有五个要素.根据这些观点,"电视主持传播概论"将主持人节目的传播过程大致分为五大内容,分门别类地加以论述.比如针对传播主体"谁"的控制分析,这一部分主要介绍主持人的角色,功能和素质."电视主持传播概论"由华东师范大学出版社出版.序言 导语 第一章 电视主持传播概说 第一节 电视主持传播:大众传播与人际传播 第二节 电视主持传播的发展背景 第三节 电视主持传播的发展历程 第四节 电视主持传播的节目特点 第五节 电视主持传播的社会功能 第二章 电视主持传播的符号构成 第一节 语言符号 第二节 非语言符号 第三节 语言符号和非语言符号的传播功能 第三章 电视主持传播的主体透析 第一节 节目主持人的角色定位 第二节 节目主持人的功能定位 第三节 节目主持人的素质定位 第四章 电视主持传播的环境系统 第五章 电视主持传播的内容分析 第六章 电视主持传播的受众研究 第七章 电视主持传播的艺术传达 结语 电视主持传播的远景展望 主要参考书目 后记第一章 电视主持传播概说 本章学习目标 ①了解中西方电视主持传播的发展历程. ②理解栏目化的电视主持传播形态,并结合具体案例说明. ③认识主持传播个性化的内涵,并寻找其优化途径. ④了解电视主持传播的社会功能. 在当下的电视节目中,传统的传播模式正受到挑战.大众传播与人际传播的互动融合,即大众传播的人际化和人际传播的大众化,正成为电视主持传播的趋势所在.我们究竟如何认识电视主持传播,电视主持传播节目具有怎样的特征呢?本章将对这些问题进行探讨. 第一节 电视主持传播:大众传播与人际传播的互动融合 作为将大众传播与人际传播完美结合的载体,电视主持人节目发扬着覆盖面广,受众量大的优势,借助大众传播的专业化手段实现了人际传播的大众化,真正实现了"人的延伸";同时又彰显了人际传播的优势,弥补了大众传播所造成的受众情感断流,从而使大众传播更加充满生机和活力. 一,作为大众传播的电视主持传播 传播是一种刻着古老历史年轮的社会现象.在人类诞生的初期,传播活动就应运而生.伴随着人类社会的发展和进步,传播的活动和行为越来越频繁,多样,尤其是在高度文明的现代社会,各种传播方式如润物无声的细雨,渗透在人们生活</t>
  </si>
  <si>
    <t>"Introduction to TV Host Communication" fully draws on the theoretical achievements of communication, based on the current situation of TV program hosts, summarizes the rules, and explores the development trends of hosts and host programs. According to the classification of Lasswell, a pioneer in communication, there are five elements in communication activities. Based on these viewpoints, "Introduction to TV Host Communication" roughly divides the communication process of the host's program into five major contents and discusses them in different categories. For example, for the control analysis of the communication subject "who", this part mainly introduces the role, function and quality of the host. "Introduction to TV Host Communication" is published by East China Normal University Press. Preface Introduction Chapter 1 Overview of TV Host Communication Section 1 TV Host Communication: Mass Communication and Interpersonal Communication Section 2 The Development Background of TV Host Communication Section 3 TV Host The development of communication Section 4 Features of TV host communication Section 5 Social functions of TV host communication Chapter 2 Symbol composition of TV host communication Section 1 Language symbols Section 2 Non-language symbols Section 3 Communication functions of language symbols and non-language symbols Chapter 3 Analysis of the subject of TV host communication Section 1 Role positioning of program hosts Section 2 Function positioning of program hosts Section 3 Quality positioning of program hosts Chapter 4 Environmental system of TV host communication Chapter 5 Content analysis of TV host communication Chapter 6 Audience research of TV host communication Chapter 7 Artistic communication of TV host communication Conclusion Long-term prospects of TV host communication Main reference books Postscript Chapter 1 Overview of TV host communication Learning objectives of this chapter ① Understand the development of TV host communication in China and the West. ② Understand the column-based TV host communication form and illustrate it with specific cases. ③ Understand the connotation of personalized host communication and find ways to optimize it. ④ Understand the social function of TV host communication. In today's TV programs, the traditional communication model is being challenged. The interactive integration of mass communication and interpersonal communication, that is, the interpersonalization of mass communication and the popularization of interpersonal communication, is becoming the trend of TV host communication. How do we understand TV host communication and what are the characteristics of TV host communication programs? This chapter will discuss these issues. Section 1 TV host communication: interactive integration of mass communication and interpersonal communication As a carrier that perfectly combines mass communication and interpersonal communication, TV host programs have the advantages of wide coverage and large audiences. With the help of professional means of mass communication, they have realized the popularization of interpersonal communication and truly realized the "extension of people"; at the same time, they have demonstrated the advantages of interpersonal communication and made up for the emotional interruption of the audience caused by mass communication, thus making mass communication more full of vitality. 1. Television as a form of mass communication Communication is a social phenomenon with an ancient history. Communication activities came into being in the early days of human beings. With the development and progress of human society, communication activities and behaviors have become more frequent and diverse, especially in the highly civilized modern society. Various communication methods have penetrated into people's lives like the silent rain.</t>
  </si>
  <si>
    <t>""动漫效应":动漫形象设计在品牌传播中的应用"介绍的动漫形象具有典型性,艺术夸张性,虚拟生命性,文化性,故事性,娱乐性,幻想性,跨文化性和艺术风格多样性以及自由而丰富的象征性和联想性等特点,动漫形象在提高品牌在受众中的认知度和提高品牌价值方面具有特殊的地位.""动漫效应":动漫形象设计在品牌传播中的应用"讲述了在当今的品牌传播中,以品牌建设为主体,以企业文化为核心的"形象经济"在其中发挥了越来越大的作用,而其中的动漫形象在建立品牌与消费者之间连接的过程中有其独特的优势和作用. 曹鑫,北京工高大学艺术与传媒学院数字媒体系讲师,毕业于清华大学美术学院工业设计系,中国传媒大学信息工程学院艺术与科学专业博士研究生在读,现任中国劳动和社会保障部及中国信患协会"全国数字动画设计制作专业人才培养计划"专家顾问,北京图易信息技术有限公司设计总监,主要研究方向为动漫形象视觉设计,视觉艺术认知,交互设计,已在本校开展多年动漫设计相关课程,在动漫形象的品牌视觉设计领域具有深厚的理论研究和基础实践经验. 第一章 动漫形象与品牌传播的概念 第一节 形象与品牌传播的概念和联系 第二节 动漫形象与品牌传播的概念和结合 第二章 动漫形象设计在品牌传播中的作用及其关系 第一节 动漫形象与品牌的联姻:品牌传播中的动漫形象的出现和发展 第二节 动漫形象设计在品牌传播中的作用和原理 第三节 动漫形象在品牌传播中的优势 第三章 动漫形象设计与品牌传播相结合的应用案例分析 第一节 动漫形象设计在品牌传播中的基本类型分析 第二节 未来趋势:品牌中原创的动漫形象与纯"娱乐型"动漫形象的相互转化 第四章 品牌传播中的动漫形象设计的原则与误区 第一节 品牌传播中的动漫形象设计的原则 第二节 避免品牌传播中动漫形象设计的误区 第五章 品牌传播中动漫形象的设计流程和方法 第一节 提炼品牌的语义符号:通过品牌名称,品牌旗下产品,品牌理念,品牌历史等内容来提取关键词,并发散出一系列的语义符号作为其视觉原型的依据 第二节 寻找语义和文化符号的视觉化原型:寻找我们所提炼出的语义符号所对应的具象视觉符号原型(可能是真实角色也可能是虚幻角色) 第三节 视觉原型的动漫化(动漫化原型):对视觉符号进行动漫艺术风格加工,强化集中其特点 第四节 设计角色故事背景:根据品牌内涵为动漫角色设计的背景故事,将企业的生命力赋予角色 参考文献</t>
  </si>
  <si>
    <t>The cartoon images introduced in "The Animation Effect: The Application of Cartoon Image Design in Brand Communication" have the characteristics of typicality, artistic exaggeration, virtual life, culture, storytelling, entertainment, fantasy, cross-culturality, diversity of artistic styles, free and rich symbolism and association. Cartoon images have a special position in improving brand recognition among the audience and improving brand value. "The Animation Effect: The Application of Cartoon Image Design in Brand Communication" tells that in today's brand communication, the "image economy" with brand building as the main body and corporate culture as the core has played an increasingly important role, and the cartoon images have their unique advantages and roles in the process of establishing connections between brands and consumers. Cao Xin is a lecturer in the Digital Media Department of the School of Arts and Media at Beijing University of Technology. He graduated from the Department of Industrial Design at the Academy of Fine Arts of Tsinghua University and is a doctoral student in the School of Information Engineering at Communication University of China. He is currently an expert consultant for the "National Digital Animation Design and Production Professional Talent Training Program" of the Ministry of Labor and Social Security of China and the China Information Industry Association, and the design director of Beijing Tuyi Information Technology Co., Ltd. His main research directions are animation image visual design, visual art cognition, and interactive design. He has been conducting animation design-related courses in this school for many years and has profound theoretical research and basic practical experience in the field of brand visual design of animation images. Chapter 1 Concept of Animation Image and Brand Communication Section 1 Concept and Connection between Image and Brand Communication Section 2 Concept and Combination of Animation Image and Brand Communication Chapter 2 Role and Relationship of Animation Image Design in Brand Communication Section 1 Marriage of Animation Image and Brand: The Emergence and Development of Animation Image in Brand Communication Section 2 Role and Principle of Animation Image Design in Brand Communication Section 3 Advantages of Animation Image in Brand Communication Chapter 3 Application Case Analysis of Combination of Animation Image Design and Brand Communication Section 1 Analysis of Basic Types of Animation Image Design in Brand Communication Section 2 Future Trends: Mutual Transformation between Original Animation Image and Pure "Entertainment" Animation Image in Brand Communication Chapter 4 Principles and Misunderstandings of Animation Image Design in Brand Communication Section 1 Principles of Animation Image Design in Brand Communication Section 2 Avoid Misunderstandings of Animation Image Design in Brand Communication Chapter 5 Design Process and Methods of Animation Image in Brand Communication Section 1 Extracting Semantic Symbols of Brand: Extracting Keywords through Brand Name, Brand Products, Brand Concept, Brand History and Other Contents, and Radiating a Series of Semantic Symbols as the Basis of Its Visual Prototype Section 2 Finding Visual Prototypes of Semantic and Cultural Symbols: Finding Concrete Visual Symbol Prototypes (May Be Real Characters or Virtual Characters) Corresponding to the Semantic Symbols We Extracted Section 3 Animation of visual prototypes (animation prototypes): Process visual symbols in anime art style to strengthen and concentrate their characteristics Section 4 Design character story background: Design background stories for animation characters based on brand connotations to give the characters the vitality of the enterprise References</t>
  </si>
  <si>
    <t>"媒介的 政府规制"是一项复合型的科研项目,书中涉及到的媒介的政府规制理论,不仅在 媒介经营管理理论中处于领先地位,更将给媒介规制体系注入先进的理念,加速我国媒介产业化的步伐.该书理论框架完整严谨,通过三大模块,十三个章节的分析论证,探索出一条适合我国媒介产业的政府规制改革思路,不仅填补了学术空白,更将为我国媒介产业政策的制定提供重要的参考价值."媒介的政府规制"不仅在理论研究上达到了一定的高度,其对具体媒介部门的剖析也同样透彻,完善的理论体系与具体的实践分析相互补充,也体现出该书的严谨性和权威性;同时,"媒介的政府规制"的出版将对我院的影视管理,文化事业管理,文化经纪人等专业方向的本专科乃至研究生教学工作起到极大的促进作用,并将成为国内各大院校传媒影视类专业学生的必读书目. 吴曼芳,北京电影学院副教授,教研组组长.主讲"传播学","媒介经营管理"."中国电影产业年报","中国动画产业年报"副主编.著有"电影市场营销中的媒体策略研究","媒介的政府规制","媒介经营与管理","媒介产业组织学"及"电影企业上市运营研究"等多部专著.2008年被学院评为"师德十佳". 序言 导言 上篇 媒介的政府规制理论 第一章 媒介的政府规制概述 第一节 政府规制经济学 第二节 媒介产业的政府规制 第三节 媒介政府规制理论的理论框架 第二章 媒介的经济性政府规制 第一节 媒介的经济性政府规制概述 第二节 媒介产业的市场进入规制 第三节 媒介产业的价格水平规制 第四节 媒介产业的价格结构规制 第三章 媒介的社会性政府规制 第一节 媒介的社会性政府规制概述 第二节 媒介产业的外部性规制 第三节 媒介产业的内容规制 第四节 媒介产业的信息优势规制 第四章 媒介政府规制的理论延续 第一节 媒介的政府规制失灵 第二节 媒介产业的激励性政府规制 第三节 媒介的政府规制放松 中篇 媒介的政府规制实践 第五章 我国媒介的政府规制 第一节 我国媒介的政府规制发展历程 第二节 我国媒介政府规制的现状 第三节 建立现代政府规制体系的必要性 第六章 我国媒介的政府规制改革 第一节 我国传统的媒介管制研究 第二节 我国媒介的政府规制改革研究 第三节 我国媒介政府规制改革的政策建议 第七章 我国媒介的双重属性 第一节 媒介的双重属性 第二节 西方媒介的双重属性研究 第三节 媒介的双重属性与产业化 第四节 媒介的</t>
  </si>
  <si>
    <t>"Government Regulation of Media" is a complex scientific research project. The theory of government regulation of media involved in the book is not only in a leading position in media management theory, but also will inject advanced concepts into the media regulation system and accelerate the pace of media industrialization in my country. The theoretical framework of the book is complete and rigorous. Through the analysis and demonstration of three modules and thirteen chapters, it explores a reform idea of government regulation suitable for my country's media industry, which not only fills the academic gap, but also provides important reference value for the formulation of my country's media industry policy. "Government Regulation of Media" not only reaches a certain height in theoretical research, but also has a thorough analysis of specific media departments. The perfect theoretical system and specific practical analysis complement each other, which also reflects the rigor and authority of the book; at the same time, the publication of "Government Regulation of Media" will greatly promote the teaching work of undergraduate and even postgraduate students in the professional directions of film and television management, cultural undertakings management, cultural agents, etc. in our college, and will become a must-read for students majoring in media and film and television in major domestic universities. Wu Manfang, associate professor at Beijing Film Academy, head of the teaching and research group. Main lecturers: "Communication", "Media Management". Deputy editor of "Annual Report of China's Film Industry" and "Annual Report of China's Animation Industry". Author of many monographs, including "Research on Media Strategy in Film Marketing", "Government Regulation of Media", "Media Management and Management", "Organization of Media Industry" and "Research on Listing Operations of Film Enterprises". In 2008, she was rated as "Top Ten Teachers of Morality" by the Academy. Preface Introduction Part I Theory of Government Regulation of Media Chapter 1 Overview of Government Regulation of Media Section 1 Economics of Government Regulation Section 2 Government Regulation of Media Industry Section 3 Theoretical Framework of the Theory of Government Regulation of Media Chapter 2 Economic Government Regulation of Media Section 1 Overview of Economic Government Regulation of Media Section 2 Market Entry Regulation of Media Industry Section 3 Price Level Regulation of Media Industry Section 4 Price Structure Regulation of Media Industry Chapter 3 Social Government Regulation of Media Section 1 Overview of Social Government Regulation of Media Section 2 Externality Regulation of Media Industry Section 3 Content Regulation of Media Industry Section 4 Information Advantage Regulation of Media Industry Chapter 4 Theoretical Continuation of Government Regulation of Media Section 1 Media The failure of government regulation Section 2 Incentive government regulation of the media industry Section 3 Relaxation of government regulation of the media Part 2 The practice of government regulation of the media Chapter 5 Government regulation of the media in my country Section 1 The development process of government regulation of the media in my country Section 2 The current situation of government regulation of the media in my country Section 3 The necessity of establishing a modern government regulation system Chapter 6 Reform of government regulation of the media in my country Section 1 Research on traditional media control in China Section 2 Research on reform of government regulation of the media in my country Section 3 Policy recommendations for reform of government regulation of the media in my country Chapter 7 The dual attributes of the media in China Section 1 The dual attributes of the media Section 2 Research on the dual attributes of Western media Section 3 The dual attributes of the media and industrialization Section 4 The</t>
  </si>
  <si>
    <t xml:space="preserve">"文化创意产业前沿:韬略(变革的力量)"主要内容:文化创意产业的出现和发展是新的历史条件下,知识和文化在经济发展中地位日益增强的结果,是人们在面临能源危机,环境恶化等一系列严重问题的窘境下提出的一条可持续发展道路.目前,凡是经济发展到一定阶段的国家和地区,都纷纷将文化创意产业设定为战略发展目标.在美国,英国,日本等发达国家和地区,文化创意产业更是成为了迅速崛起的重要产业.随着文化创意产业如火如荼的发展,我们越来越清晰地看到,它不仅将地区,国家,民族的文化资源转化为社会综合效益,还在解决经济发展问题的同时也为人们提供着脍炙人口的精神产品. 数千年璀璨的文明史表明了中华民族从不缺乏创意想象.近年来,党和政府多次将发展文化创意产业提上了国家发展日程,这使得"文化生产力"成为了继"科技生产力"之后的又一条亮丽风景线.尤其是,党中央提出的"科学发展观"和建设创新型国家的战略,为我国文化创意产业的发展奠定了坚实的基础."文化创意产业前沿:韬略(变革的力量)":文化创意产业系列丛书.文化软实力与国家文化安全 文化力与文化生产力:文化经济发展的立足点 丹增 关于北京市文艺院团转企改制工作的思考 陈冬 文化体制改革难点探析 齐勇锋 民族文化产业中的文化安全问题 范周 文化竞争力与文化产业园区 2007中国文化产业园区全景扫描 "文化创意产业参考"杂志编辑部 解读中国文化创意产业园区 宋华 园区:动漫产业的中国式方向 齐骥 试论文化创意产业园区的整体规划 肖永亮 郭晶 文化发展力与区域文化 上海市建设文化大都市的建议 苏志武 首都西南区域文化创意产业政策支撑建构 范周 文化产业地缘经济探索 齐骥 城市聚集背景下的文化产业崛起  -  - 2008奥运会对山东半岛文化产业的影响分析 文化创造力与实战解读 旅游大视野与演艺新景观  -  - 梅帅元大型山水实景演出创作随想 于平 云南印象:大众传媒时代的民间文化传播 林安芹 禅宗少林:河南文化创意产业的"顿悟" 王斌 电影旅游:产业融合的文化诉求 李道新 大长今:韩剧在中国的营销策略解读 储钰琦 文化多元化与资本介入 中国电影呼唤产业投资基金 王国伟 风险投资基金:文化产业成长的新模式 朱春阳 文化创意产业的融资体系建议 苑雪芳 上市融资,文化产业借力资本铸就繁荣 翟丽凤 创意产业的交易费用与产权思考 谢丹 王鹏 全球化时代文化贸易新思路 </t>
  </si>
  <si>
    <t>"Frontiers of Cultural and Creative Industries: Strategies (Power of Change)" Main content: The emergence and development of cultural and creative industries is the result of the increasing status of knowledge and culture in economic development under new historical conditions. It is a sustainable development path proposed by people in the face of a series of serious problems such as energy crisis and environmental degradation. At present, all countries and regions with a certain stage of economic development have set cultural and creative industries as strategic development goals. In developed countries and regions such as the United States, the United Kingdom, and Japan, cultural and creative industries have become an important industry that has risen rapidly. With the rapid development of cultural and creative industries, we can see more and more clearly that it not only transforms the cultural resources of regions, countries, and nations into comprehensive social benefits, but also provides people with popular spiritual products while solving economic development problems. Thousands of years of brilliant civilization history show that the Chinese nation has never lacked creative imagination. In recent years, the Party and the government have repeatedly put the development of cultural and creative industries on the national development agenda, which has made "cultural productivity" another beautiful landscape after "scientific and technological productivity". In particular, the "scientific development concept" and the strategy of building an innovative country proposed by the Party Central Committee have laid a solid foundation for the development of my country's cultural and creative industries. "Frontiers of Cultural and Creative Industries: Strategies (Power of Change)": Cultural and Creative Industries Series. Cultural Soft Power and National Cultural Security Cultural Power and Cultural Productivity: The Foothold of Cultural and Economic Development Danzeng About Beijing Reflections on the transformation of art institutions into enterprises Chen Dong Analysis of the difficulties of cultural system reform Qi Yongfeng Cultural security issues in national cultural industries Fan Zhou Cultural competitiveness and cultural industrial parks 2007 Panoramic scan of China's cultural industrial parks "Cultural and Creative Industry Reference" magazine editorial department interprets China's cultural and creative industrial parks Song Hua Park: The Chinese direction of the animation industry Qi Ji tries to discuss the overall planning of cultural and creative industrial parks Xiao Yongliang Guo Jing Cultural development and regional culture Suggestions on the construction of a cultural metropolis in Shanghai Su Zhiwu Policy support for the construction of cultural and creative industries in the southwest region of the capital Fan Zhou Geo-economic exploration of cultural industries Qi Ji The rise of cultural industries under the background of urban agglomeration - - Analysis of the impact of the 2008 Olympic Games on the cultural industry of Shandong Peninsula Cultural creativity and practical interpretation Tourism vision and new performance landscape - - Mei Shuaiyuan's creation of large-scale landscape performances Yu Ping Yunnan impression: folk culture communication in the era of mass media Lin Anqin Zen Shaolin: "enlightenment" of Henan's cultural and creative industries Wang Bin Film tourism: cultural appeal of industrial integration Li Daoxin Dae Jang Geum: interpretation of Korean drama's marketing strategy in China Chu Yuqi Cultural diversification and capital intervention Chinese film calls for industrial investment funds Wang Guowei Venture capital funds: a new model for the growth of cultural industries Zhu Chunyang Suggestions on the financing system of cultural and creative industries Yuan Xuefang Listing financing, cultural industries leverage capital to create prosperity Zhai Lifeng Transaction costs and property rights of creative industries Xie Dan Wang Peng New ideas for cultural trade in the era of globalization</t>
  </si>
  <si>
    <t>"华语电影的跋涉者:李行导演电影作品研讨论文集"是李行先生的电影作品,其独创性在于他与中国现实主义电影传统有着牵扯不断的血肉关联.他始终恪守并弘扬中华文化的传统,坚持以人伦理想作为美学精神的核心,在题材选择,叙事表现和形象塑造上不断探求,从而表达出一种深深的思考."华语电影的跋涉者:李行导演电影作品研讨论文集"是由中国电影出版社出版发行.中国电影家协会是由中国电影家自愿组成的专业性人民团体.它始建于1949年,曾使用过"中国电影工作者联谊会","中国电影工作者协会"等名称,现有会员6000余名.他们都是作品颇丰具有副高以上职称或在国内外重要电影评奖中获奖的编剧,导演,演员,制片人,摄影师,美术师,录音师,作曲家,评论家,事业家和教育家,以及电影发行放映,科研等方面的专家. 中国电影家协会作为党和政府团结广大电影工作者的桥梁和纽带,长期以来一直密切联系广大电影工作者,努力做好"联络,服务,协调"的工作,为鼓舞广大电影工作者努力发展,繁荣中国电影事业,满足广大人民群众的精神生活需求,起到了重要的积极的作用.李行电影的中华文化精神和台湾本土特色 穿越历史与政治的文化与美学 -  - 李行电影及其比较研究 论李行作品的人文情怀及其社会写实风格的开拓 中国伦理的立体影像与恒久光芒  -  - 台湾的"外省人电影"初探 论李行现实主义电影创作形态及其价值 李行电影观念简析 论李行电影的文化内涵 归家的念想与道统的坚守 -  - "街头巷尾"的文化阐释 李行"大中国电影"史观与"中国电影图史"编撰始末 "仁者爱人":李行的人道主义理念及其文化传承意识 -  - 理解李行电影的文化纬度 李行电影两读 李行和健康写实主义的断想 在理想和现实之间游走 -  - "养鸭人家"等影片观后断想 李行的中国心 -  - 李行作品评析 李行电影音乐的风格特色与承继意义 李行:大中国民族电影的不懈建设者 谦谦君子温润如玉 -  - 论李行导演影片的艺术风格与文化品性 李行:为海峡两岸电影交流搭桥铺路 附录(原载"当代电影"2005年第1期) 众说李行 台湾电影教父 -  - 李行导演访谈录 见证台湾电影崛起和没落的关键人物 -  - 李行 李行的"永不服输的精神" -  - "汪洋中的一条船"的幕后幕前 李行电影作品年表与获奖记录 后记李行影片的"中原情结"除在故事空间中给予直接表现外,更多的是表</t>
  </si>
  <si>
    <t>"The Trekker of Chinese Films: A Collection of Research Papers on Director Li Xing's Film Works" is a film work by Mr. Li Xing. Its originality lies in his close relationship with the tradition of Chinese realistic films. He always abides by and promotes the tradition of Chinese culture, insists on taking humanistic ideals as the core of aesthetic spirit, and constantly explores the selection of themes, narrative expression and image creation, thus expressing a deep thought. "The Trekker of Chinese Films: A Collection of Research Papers on Director Li Xing's Film Works" is published and distributed by China Film Publishing House. The China Film Association is a professional people's organization formed voluntarily by Chinese filmmakers. It was founded in 1949 and has used the names of "China Film Workers Association" and "China Film Workers Association". It currently has more than 6,000 members. They are screenwriters, directors, actors, producers, photographers, artists, sound engineers, composers, critics, entrepreneurs and educators with a lot of works and titles of associate senior or above or winners of important film awards at home and abroad, as well as experts in film distribution and screening, scientific research, etc. As a bridge and bond between the Party and the government to unite the vast number of film workers, the China Film Association has long been in close contact with the vast number of film workers, striving to do a good job of "liaison, service, and coordination", and has played an important and positive role in encouraging the vast number of film workers to work hard to develop, prosper the Chinese film industry, and meet the spiritual needs of the vast number of people. The Chinese cultural spirit and Taiwanese local characteristics of Li Xing's films Culture and aesthetics that transcend history and politics - - Li Xing's films and comparative studies On the humanistic feelings of Li Xing's works and the development of his social realism style The three-dimensional image and lasting light of Chinese ethics - - A preliminary study on Taiwan's "Mainlander Films" On the creative form and value of Li Xing's realistic films A brief analysis of Li Xing's film concepts On the cultural connotation of Li Xing's films The thought of returning home and the adherence to the orthodoxy - - The cultural interpretation of "Streets and Alleys" Li Xing's historical view of "Greater China Film" and the compilation of "Chinese Film Picture History" "The benevolent love others": Li Xing's humanitarian concept and cultural inheritance consciousness - - Understanding the cultural latitude of Li Xing's films Two readings of Li Xing's films Thoughts on Li Xing and healthy realism Wandering between ideals and reality - - Thoughts after watching "Duck Farmer" and other films Li Xing's Chinese Heart - - Li Xing's Works Review The Style and Inheritance of Li Xing's Film Music Li Xing: A Relentless Constructor of China's National Film A Gentle Man as Gentle as Jade - - On the Artistic Style and Cultural Character of Director Li Xing's Films Li Xing: Building Bridges for Cross-Strait Film Exchanges Appendix (Originally Published in "Contemporary Film" 2005 Issue 1) Comments on Li Xing The Godfather of Taiwan Film - - Interview with Director Li Xing The Key Person Who Witnessed the Rise and Fall of Taiwan Film - - Li Xing's "Never Give Up Spirit" - - Behind the Scenes and Front and Behind the Scenes of "A Boat in the Ocean" Chronology of Li Xing's Film Works and Awards Postscript In addition to being directly expressed in the story space, Li Xing's "Central Plains Complex" is more of an expression of</t>
  </si>
  <si>
    <t>"追寻快乐:战后韩国电影与社会文化"作者李孝仁是韩国著名的电影评论家,电影学者,他以"快乐","近代","强迫","女人"四个概念,通过1945年至本世纪初的180多部韩国电影,带我们走进韩国的近现代社会生活之中,了解这个国家的电影人和民众如何借由电影"寻欢作乐",在黑暗中排遣心中的郁闷,默默熬过那段"充满肮脏和痛苦的,被人强制的漫漫近代岁月".20世纪末21世纪初,以电影,电视,流行音乐,饮食等为代表的韩国大众文化首先在亚洲地区形成了汹涌的"韩流",继而吹袭全球,至今不息.但是,目下我们看到的大多是俊男靓女,锦衣美食,却未必知道韩国近现代的历史曾经动荡,曲折,悲情,而战后的电影见证了它的坎坷,反映了它的巨变. "追寻快乐:战后韩国电影与社会文化"作者通过电影剖析和反思战后韩国的社会变迁及政治因素,概括而发人深省;让读者认识和了解韩国电影的同时,也上了一节有意思的韩国近现代历史课.作者:(韩国)李孝仁 译者:张敏 李孝仁,国庆熙大学戏剧电影学系教授.曾任韩国文化观光部电影资料院院长.电影评论家,在"韩民族"报刊发表过多篇电影评论;电影学博士,毕业于韩国中央大学,博士论文题目为"朝鲜领袖形象电影创作研究".著作有"韩国电影史讲义1","韩国电影导演十三人","电影美学与批评人门","金绮泳的婢女们揭竿而起"等.第一部 快乐 1 残害的愉悦 被扭曲的欲望时代 可怜的女人与纯洁的爰情故事 "窝囊废"们的函授敦本 男人们需要安抚吗? 2 前近代的快乐观与近代乐趣 粗俗的情节和灰暗的时代形象 对纯粹爱情的群体渴望 年轻人向往的快乐观 剽窃欲望 贫困青年欲望的挫折 徘徊于快乐与罪恶之间 "极端快乐"的替代满足感 3 社会欲望与性欲望的分化 缺乏叛逆精神的影片 爱情与欲情之争 社会欲望与性欲情感的紊乱 大男子主义社会的悲喜剧 批判与娱乐的二律背反 征服与屈服 4 富裕与暴力享乐的消极快乐 "追求个人安逸幸福"的时代 拉开个人主义幸福的闸门 嘲弄社会价值的喜剧片 纠偏与说谎的快乐 自我毁灭与同归于尽的暴力篇 铤而走险的违法快感 想象空间中的无限快乐 计划时代中无计划爱情的快乐 自我陶醉的快乐 第二部 近代 1 被驱赶到近代的男人们 "前途未卜"的时代 失落的男人与受罚的女人 以批判的眼光审视近代 塑造男性家长形象的影片 被国家民族主义淹没的男人们 批判与嘲讽 2 前近代与近代的冲突</t>
  </si>
  <si>
    <t>The author of "Pursuing Happiness: Postwar Korean Films and Social Culture" Lee Hyo-in is a famous Korean film critic and film scholar. He uses the four concepts of "happiness", "modernity", "compulsion" and "women" to take us into the modern social life of Korea through more than 180 Korean films from 1945 to the beginning of this century, and understand how the filmmakers and people of this country "seek pleasure" through movies, dispel their depression in the dark, and quietly endure that "long modern years full of filth and pain, forced by people". At the end of the 20th century and the beginning of the 21st century, Korean popular culture represented by movies, television, pop music, food, etc. first formed a surging "Korean Wave" in Asia, and then swept the world and has continued to this day. However, most of what we see now are handsome men and beautiful women, gorgeous clothes and delicious food, but we may not know that the modern history of Korea has been turbulent, tortuous, and tragic, and the post-war movies have witnessed its ups and downs and reflected its great changes. "Pursuing Happiness: Post-war Korean Films and Social Culture" The author analyzes and reflects on the social changes and political factors in post-war Korea through films, which is concise and thought-provoking; while allowing readers to recognize and understand Korean films, they also take an interesting course on Korean modern history. Author: (South Korea) Lee Hyo-in Translator: Zhang Min Lee Hyo-in, professor of the Department of Drama and Film at Kyung Hee University. He was the director of the Film Archive of the Korean Culture and Tourism Bureau. He is a film critic and has published many film reviews in the "Han Minzu" newspaper; he has a doctorate in film studies and graduated from Chung-Ang University in South Korea. His doctoral thesis is titled "Research on the Creation of Films with the Image of North Korean Leaders". His works include "Lectures on Korean Film History 1", "Thirteen Korean Film Directors", "Film Aesthetics and Critics", "Kim Ki-young's Maids Revolt", etc. Part 1 Happiness 1 Cruel Pleasure The Age of Distorted Desires A Poor Woman and a Pure Love Story The Correspondence Course of "Cowards" Do Men Need Comfort? 2 Pre-modern concept of happiness and modern pleasures Vulgar plots and gloomy image of the times Group desire for pure love Concept of happiness that young people yearn for Plagiarism desire Frustration of desires of poor young people Wandering between happiness and sin Substitute satisfaction of "extreme happiness" 3. Differentiation of social desires and sexual desires Films lacking rebellious spirit The struggle between love and desire Disorder of social desires and sexual desires Tragedy and comedy of male chauvinism The antinomy of criticism and entertainment Conquest and submission 4. Wealth and violence Negative happiness of enjoyment The era of "pursuing personal comfort and happiness" opens the gate of individualistic happiness Comedy films that mock social values The happiness of correction and lying Self-destruction and violence of mutual destruction The pleasure of taking risks and breaking the law Infinite happiness in the imagination The happiness of unplanned love in the era of planning The happiness of self-indulgence Part II Modern 1 Men driven to modern times The era of "uncertain future" Lost men and punished women Critically examine modern films that shape the image of male patriarchs Men drowned in nationalism Criticism and ridicule 2. Conflict between pre-modern and modern times</t>
  </si>
  <si>
    <t>" 影视传媒专业高考快递突破系列丛书: 文艺常识"内容简介:文艺常识作为影视传媒专业高考的重要考试科目,重点测查考生的知识面和艺术素养.针对文艺常识考查范围广,没有明确复习边界等特点,"影视传媒专业高考快递突破系列丛书:文艺常识"作者结合多年的考前辅导经验,参照近百所院校的历年招生考试真题,对各艺术门类的知识点进行梳理,将全书分为七个编目,并将其中的 高频考点加以标注.每一编后面都附有"模拟测试题",以供读者巩固学习,方便考生根据时间,知识点的广度和深度,合理安排复习,以求快速掌握."影视传媒专业高考快递突破系列丛书:文艺常识"编辑推荐:影视传媒专业高考快速突破系列丛书,针对时下热门的影视传媒专业艺考,为考生提供专业,省时,高效的考前指导.作者不仅仅是高校教师,资深培训讲师,具有丰富的教学和考前指导经验,更是招生考试的命题人,阅卷人及评委.与同类书相比,本系列书更具权威性和前沿性. 于培杰,毕业于山东大学中文系,教授,影视传媒艺考资深辅导专家.曾承担世界银行贷款"高校美育实施研究"课题,获曾宪梓优秀教学成果奖,六项科研成果曾分别获得山东省教委四次奖励,山东省委宣传部"精品工程"奖,山东省文化厅优秀成果一等奖. 在开展教学实践和理论研究的同时,作者对影视艺术类专业高考动态,招生考试政策及命题规律有较深的研究.多年来,帮助大批学子成功考入北京电影学院,中国传媒大学,中央戏剧学院,上海戏剧学院,浙江传媒学院,山东艺术学院等艺术学府. 导语艺术的基本原理 013第一章艺术概说 013第一节艺术的本质 014第二节艺术的分类 016第二章艺术的起源 016第一节关于艺术起源的诸种学说 017第二节艺术起源于劳动 018第三章艺术的发展 018第一节经济基础是艺术发展的决定性因素 019第二节艺术的继承与创新 019第三节各民族文化相互影响 020第四节古为今用,洋为中用 020第四章艺术与社会生活 020第一节艺术源于生活 021第二节艺术高于生活 021第三节艺术的社会作用 022第五章艺术形象 022第一节艺术的形象性 022第二节典型 023第三节意境 024第六章艺术作品的构成 024第一节艺术作品的内容 025第二节艺术作品的形式 026第三节内容与形式的关系 026第七章艺术创作 026第一节创作活动的主观条件 027第二节艺术创作的过程 029第三节创作方法 0</t>
  </si>
  <si>
    <t>" Film and Television Media Major College Entrance Examination Express Breakthrough Series: "Common Sense of Literature and Art" Content Introduction: Common Sense of Literature and Art is an important subject of the college entrance examination for film and television media majors, focusing on testing the knowledge and artistic accomplishment of candidates. In view of the wide range of common sense of literature and art, and the lack of clear review boundaries, the author of "Common Sense of Literature and Art" combines many years of pre-exam tutoring experience, and refers to the real questions of the admissions examinations of nearly 100 colleges and universities in previous years. He sorts out the knowledge points of various art categories, divides the whole book into seven catalogs, and marks the high-frequency test points. "Mock test questions" are attached to each catalog for readers to consolidate their learning, so that candidates can arrange their review reasonably according to time, the breadth and depth of knowledge points, and master them quickly. "Common Sense of Literature and Art" Editor's Recommendation: The Quick Breakthrough Series of Film and Television Media Major College Entrance Examination provides candidates with professional, time-saving and efficient pre-exam guidance for the popular art examinations of film and television media majors. The author is not only a college teacher and a senior training lecturer with rich teaching and pre-exam guidance experience, but also a question setter, examiner and judge of the admissions examination. Compared with similar books, this series of books is more authoritative and cutting-edge. Yu Peijie, graduated from the Chinese Department of Shandong University, is a professor and a senior tutor for film and television art exams. He has undertaken the World Bank loan project "Research on the Implementation of Aesthetic Education in Colleges and Universities" and won the Zeng Xianzi Outstanding Teaching Achievement Award. Six scientific research results have been awarded four times by the Shandong Provincial Education Commission, the "Quality Project" Award of the Shandong Provincial Party Committee Propaganda Department, and the First Prize for Outstanding Achievements of the Shandong Provincial Department of Culture. While carrying out teaching practice and theoretical research, the author has a deep study on the dynamics of the college entrance examination for film and television art majors, admissions examination policies and proposition rules. Over the years, he has helped a large number of students successfully enter art schools such as Beijing Film Academy, Communication University of China, Central Academy of Drama, Shanghai Theatre Academy, Zhejiang Media College, and Shandong Art Institute. Introduction Basic Principles of Art 013 Chapter 1 Overview of Art 013 Section 1 The Nature of Art 014 Section 2 Classification of Art 016 Chapter 2 The Origin of Art 016 Section 1 Various Theories on the Origin of Art 017 Section 2 Art Originated from Labor 018 Chapter 3 Development of Art 018 Section 1 Economic Base is the Decisive Factor in the Development of Art 019 Section 2 Inheritance and Innovation of Art 019 Section 3 Mutual Influence of National Cultures 020 Section 4 Make Use of the Past for the Present and Make Use of the Foreign for China 020 Chapter 4 Art and Social Life 020 Section 1 Art Originates from Life 021 Section 2 Art is Higher than Life 021 Section 3 The Social Function of Art 022 Chapter 5 Artistic Image 022 Section 1 Imagery of Art 022 Section 2 Typicality 023 Section 3 Artistic Conception 024 Chapter 6 Composition of Artworks 024 Section 1 Content of Artworks 025 Section 2 Form of Artworks 026 Section 3 Relationship between Content and Form 026 Chapter 7 Artistic Creation 026 Section 1 Subjective Conditions of Creative Activities 027 Section 2 Process of Artistic Creation 029 Section 3 Methods of Creation 0</t>
  </si>
  <si>
    <t>近年来,中国纪录片沿着政策和市场双轮驱动的轨迹砥砺前行,政治属性和产品属性呈现融溶之势,由事业向产业转轨的趋势进一步明晰.无论产业政策环境还是社会需求,都为中国纪录片提供了大有可为的条件.  纵观近期,政策红利进一步催生市场红利;市场主体更加多元;纪录片重回电视媒体主流时段;互联网和电影院线作为一种平台和创新驱动力量已经真正发力,并初见效益;中国纪录片在国际传播,政治传播领域的传播力和影响力得到进一步验证;在类型化,话语创新,营销创新,跨界探索等方面也取得进一步成果,逐步改变"叫好不叫座"的困局,大大增强了大众文化产品的属性.  中国纪录片的"公众时代"已然到来.从一系列十九大献礼片引发的集群效应,到"二十二"火爆院线,"寻找手艺""如果国宝会说话"成为"新晋网红"......中国纪录片制造一个又一个热点话题,呈现一派充满活力的新气象.  建构主流意识形态  十九大前后,央视集中播出了一批符合时代主旋律的电视纪录片, 如引起广泛热议的"将改革进行到底""巡视利剑""大国外交""辉煌中国""不忘初心 继续前进"等,在全社会引起巨大反响,为党的十九大召开营造了良好的舆论氛围.  2017年的政论类纪录片,大多拥有历史高度和思想高位,淡化说教,通过一个个生动的故事案例,细节描摹,数据支持和多维人物的采访,让观点更具信服力.对于真实感的创新性建构,让这类片子在承载主流意识形态表达时拥有了千钧之力.  纪录片在大型媒介事件中的高频参与和议程设置功能,以及它取得的传播效果,形象昭示纪录片不仅是人类生存之镜,更是铿锵有力的锤子.新时代,纪录片在政治传播中的潜力将被进一步发掘和释放.2018年是改革开放40周年,2019年是中华人民共和国成立70周年,2020年是全面建成小康社会之年.在这些政治大年,无论主流意识形态建构还是为时代留下影像注脚,纪录片必然不会缺席.  互鉴多元文明  中国国际地位和影响力与日俱增,世界渴望进一步了解中国.纪录片强烈的真实性和较低的文化折扣,使其成为讲好中国故事,发出中国声音的重要抓手.  十九大召开前夕,由美国探索频道出品的"习近平治国方略:中国这五年",在探索频道亚太电视网首播,覆盖37个国家和地区的逾2亿收视户.不少国际受众通过纪录片认识到中国现代化发展成就,改变对中国的认知.  2014年,纪录片"玄奘之路"被作为国礼送给印度总理莫迪.2015</t>
  </si>
  <si>
    <t>In recent years, Chinese documentaries have been forging ahead along the track of policy and market dual-wheel drive, with political attributes and product attributes showing a trend of integration, and the trend of transition from career to industry becoming clearer. Both the industrial policy environment and social needs have provided great conditions for Chinese documentaries. Looking at the recent period, policy dividends have further spawned market dividends; market players have become more diverse; documentaries have returned to the mainstream time slots of television media; the Internet and cinema chains have really exerted their strength as a platform and innovation-driven force, and have begun to show benefits; the communication power and influence of Chinese documentaries in the fields of international communication and political communication have been further verified; further achievements have been made in typology, discourse innovation, marketing innovation, cross-border exploration, etc., gradually changing the dilemma of "good reviews but not box office success", and greatly enhancing the attributes of mass cultural products. The "public era" of Chinese documentaries has arrived. From the cluster effect caused by a series of tribute films to the 19th National Congress of the Communist Party of China, to the "22nd" popular in theaters, "Looking for Craftsmanship" and "If National Treasures Could Talk" becoming "new Internet celebrities"... Chinese documentaries have created one hot topic after another, presenting a new and vibrant atmosphere. Constructing mainstream ideology Before and after the 19th National Congress, CCTV broadcast a number of TV documentaries that conform to the main theme of the times, such as "Carrying out Reforms to the End", "Inspection Sword", "Great Power Diplomacy", "Glorious China", "Remain True to Our Original Aspiration and Keep Moving Forward", which have caused a great response in the whole society and created a good public opinion atmosphere for the convening of the 19th National Congress of the Communist Party of China. Most of the political documentaries in 2017 have a historical height and a high ideological position, downplaying preaching, and making the views more convincing through vivid story cases, detailed descriptions, data support and interviews with multi-dimensional characters. The innovative construction of the sense of reality makes this type of film have a great power in carrying the expression of mainstream ideology. The high frequency of documentaries' participation and agenda-setting functions in large-scale media events, as well as their communication effects, vividly show that documentaries are not only a mirror of human survival, but also a powerful hammer. In the new era, the potential of documentaries in political communication will be further explored and released. 2018 is the 40th anniversary of reform and opening up, 2019 is the 70th anniversary of the founding of the People's Republic of China, and 2020 is the year of building a moderately prosperous society in all respects. In these political years, documentaries will certainly not be absent, whether in the construction of mainstream ideology or in leaving visual footnotes for the times. Mutual learning of diverse civilizations China's international status and influence are increasing day by day, and the world is eager to learn more about China. The strong authenticity and low cultural discount of documentaries make them an important tool for telling Chinese stories and making Chinese voices heard. On the eve of the 19th National Congress of the Communist Party of China, "Xi Jinping's Governance: China in the Past Five Years", produced by the Discovery Channel of the United States, premiered on the Discovery Channel Asia Pacific TV Network, covering more than 200 million viewers in 37 countries and regions. Many international audiences have learned about China's achievements in modernization through documentaries and changed their perception of China. In 2014, the documentary "Xuanzang's Journey" was presented as a state gift to Indian Prime Minister Modi. In 2015</t>
  </si>
  <si>
    <t>贾宝玉在"红楼梦"中曾经有这样的一句话:
女儿未婚时,被视为无价之宝;然而一旦出嫁,不知何故却出现了许多不好的行为习惯,她原本像颗珍贵的珠子,却失去了光彩和美丽,变成了一颗死气沉沉的珠子;更令人费解的是,她又变得不像珠子了,反而像一个鱼的眼睛.明明是同一个人,怎么会变成了三种不同的样貌呢?
看起来,婚姻似乎成为了改变女人命运的一个关键时刻.在结婚之前,姑娘们都怀着天真浪漫的心情,充满了罗曼蒂克的想象.然而,一旦她们踏入婚姻的殿堂,开始经历生活的酸甜苦辣,她们就会发生变化.她们开始变得现实,变得刻薄,甚至成为了曾经所讨厌的那种人.
然而,难道所有女性的命运都是如此吗?
在电视剧"金婚"中,庄嫂最初被人们看作一无是处的角色,而文丽则从一个文雅的中产阶级女人变成了被众人指责的"泼妇".然而,最后庄嫂却赢得了老庄的喜爱,成为了他的孩子.所以,答案是否定的.
有人认为,"金婚"即使多年后再看,仍然能够深刻地揭示现实生活中婚姻的真相.它以辛辣而准确的方式描述了婚姻的各个方面,让我们既能品味到爱情的甜蜜,又能感受到婚姻带来的无奈.这部电影通过三段婚姻生活向我们展示了以下内容:
懂得经营婚姻的女人最终能够找到幸福,她们明白爱情和现实之间的差距.
文丽与佟志的故事就像一本神秘莫测的书籍,开篇展现出浪漫的爱情故事,优雅迷人的数学老师竟然与沉默寡言的技术男相爱;随后,故事转向了批判主义,婚姻危机和教育矛盾在他们的生活中不断涌现;直到结尾,故事又回归到现实主义的风格,虽然看起来有着完美圆满的收场,却也透露出一丝残缺之感.
他们的婚姻,也成为了这部剧中最真实的一幕.
文丽年轻的时候非常优雅迷人,喜爱时尚与美丽,沉醉于芭蕾舞和歌剧的欣赏中.在那个灰暗的时代,她购买豪华品牌布拉吉衣物的热情无人能及.作为美丽的象征,她嫁给了佟志,可以说是低嫁了.
然而,历史上美丽的婚姻并非如人们所想,往往充满了悲剧色彩.新婚时,文丽和佟志因为生活习惯的不同,每天都在争吵中度过.随后,婆媳之间的矛盾成为了主导生活的因素.虽然文丽期盼已久地迎来了自己的儿子,但佟志和李天骄却陷入了长达数十年的纠缠之中.
文丽的人生注定了不平凡的波澜起伏,这让很多观众感到疑惑.
今天,我们将绕过佟志不谈,而是着重讨论文丽在这段婚姻中所犯下的错误.
她缺乏对人生的规划意识,没有明确的行动计划.无论是面对丈夫还是孩子,她都过于情感主导,很少</t>
  </si>
  <si>
    <t>Jia Baoyu once said in "Dream of Red Mansions": When a daughter is unmarried, she is regarded as a priceless treasure; however, once she gets married, she develops many bad habits for some reason. She was originally like a precious pearl, but she lost her luster and beauty and became a lifeless pearl; even more puzzling is that she no longer looks like a pearl, but like a fish's eye. It is obviously the same person, how can she become three different looks? It seems that marriage has become a key moment to change a woman's destiny. Before getting married, girls are innocent and romantic, full of romantic imagination. However, once they step into the palace of marriage and begin to experience the ups and downs of life, they will change. They begin to become realistic, mean, and even become the kind of people they once hated. However, is this the fate of all women? In the TV series "Golden Wedding", Zhuang Sao was initially seen as a worthless character, while Wen Li went from an elegant middle-class woman to a "shrew" who was accused by everyone. However, in the end, Zhuang Sao won the love of Lao Zhuang and became his child. So, the answer is no. Some people believe that "Golden Wedding" can still deeply reveal the truth of marriage in real life even if you watch it again many years later. It describes all aspects of marriage in a spicy and accurate way, allowing us to taste the sweetness of love and feel the helplessness brought by marriage. The film shows us the following through three marriages: Women who know how to manage their marriages can eventually find happiness, and they understand the gap between love and reality. The story of Wen Li and Tong Zhi is like a mysterious book. The opening shows a romantic love story, and the elegant and charming math teacher actually falls in love with the taciturn technical man; then, the story turns to criticism, and marriage crises and educational contradictions continue to emerge in their lives; until the end, the story returns to the style of realism. Although it seems to have a perfect and satisfactory ending, it also reveals a sense of incompleteness. Their marriage has also become the most real scene in the play. When Wen Li was young, she was very elegant and charming. She loved fashion and beauty and was intoxicated by the appreciation of ballet and opera. In that gloomy era, her enthusiasm for buying luxury brand Bragi clothes was unmatched. As a symbol of beauty, she married Tong Zhi, which can be said to be a low marriage. However, beautiful marriages in history are not as people think, and are often full of tragedy. When they were newly married, Wen Li and Tong Zhi spent every day quarreling because of their different living habits. Later, the conflict between mother-in-law and daughter-in-law became the dominant factor in life. Although Wen Li welcomed her son as she had long been looking forward to, Tong Zhi and Li Tianjiao were caught in a decades-long entanglement. Wen Li's life is destined to be full of extraordinary ups and downs, which puzzles many viewers. Today, we will bypass Tong Zhi and focus on the mistakes Wen Li made in this marriage. She lacks a sense of planning for her life and has no clear action plan. Whether facing her husband or her children, she is too emotionally dominant and rarely</t>
  </si>
  <si>
    <t>在简·奥斯汀的经典小说"傲慢与偏见"中,我们可以看到许多对女性的启示.这部小说不仅深入揭示了当时社会中女性面临的限制和困境,同时也为我们展示了女性的力量和智慧.通过主要角色伊丽莎白·班内特,简·奥斯汀给我们留下了许多教训.
首先,伊丽莎白·班内特的形象向我们展示了独立思考和坚持自我价值的重要性.在一个追求婚姻和地位的社会中,伊丽莎白不愿意妥协自己的尊严和价值观.她拒绝了那些有钱但自以为是的求婚者,而选择了自己真心喜欢的人.她展示了女性可以有自己的独立思考和追求,不需要过分依赖男性的观点和期待.
其次,小说中的女性角色也展示了女性的智慧和聪明才智.从伊丽莎白的聪明机智到简的善于观察和分析,女性在"傲慢与偏见"中经常展现出比男性更高的智慧和洞察力.这表明女性在智力上并不逊于男性,并且能够以自己独特的方式进行思考和处理问题.
另外,这部小说还揭示了当时社会中对女性的不公平待遇和限制.女性的社会地位通常是由她们的婚姻和丈夫的地位来决定的,她们甚至没有自己选择婚姻对象的权力.这种情况造成了女性的束缚和压抑.然而,通过伊丽莎白的故事,作者呼吁女性应该有权选择自己的人生道路,并追求自己的幸福和自由.
最后,通过傲慢和偏见的情节,我们可以看到这些特点不仅存在于男性,也存在于女性之间.伊丽莎白首先对达西先生有偏见,而后者则表现出傲慢的态度.通过这一情节,作者提醒我们,除了社会对女性的偏见外,女性自己也应该摒弃过度傲慢和偏见,努力相互理解和包容.
总之,简·奥斯汀的"傲慢与偏见"通过伊丽莎白·班内特等角色的形象,向我们展示了女性的力量,智慧和自我价值的追求.这部小说不仅是对当时社会中女性困境的揭示,也给我们带来了对当代女性的启示和鼓舞.它鼓励女性坚守自己的原则,追求自己的梦想,并摒弃傲慢和偏见,为自己争取平等和尊重的权利.#影娱新星引力计划#</t>
  </si>
  <si>
    <t>In Jane Austen's classic novel "Pride and Prejudice", we can see many revelations for women. This novel not only deeply reveals the limitations and difficulties faced by women in society at that time, but also shows us the strength and wisdom of women. Through the main character Elizabeth Bennett, Jane Austen left us many lessons. First, the image of Elizabeth Bennett shows us the importance of independent thinking and insisting on self-worth. In a society that pursues marriage and status, Elizabeth is unwilling to compromise her dignity and values. She rejected those wealthy but self-righteous suitors and chose the one she really liked. She showed that women can have their own independent thinking and pursuits, and do not need to rely too much on men's views and expectations. Secondly, the female characters in the novel also show women's wisdom and intelligence. From Elizabeth's cleverness and wit to Jane's good observation and analysis, women in "Pride and Prejudice" often show higher wisdom and insight than men. This shows that women are not inferior to men in intelligence and are able to think and deal with problems in their own unique way. In addition, the novel also reveals the unfair treatment and restrictions on women in the society at that time. Women's social status is usually determined by their marriage and the status of their husbands, and they do not even have the power to choose their own marriage partners. This situation has caused women to be bound and oppressed. However, through the story of Elizabeth, the author calls for women to have the right to choose their own life path and pursue their own happiness and freedom. Finally, through the plot of Pride and Prejudice, we can see that these characteristics exist not only in men, but also among women. Elizabeth was first prejudiced against Mr. Darcy, and the latter showed an arrogant attitude. Through this plot, the author reminds us that in addition to the prejudice of society against women, women themselves should also abandon excessive arrogance and prejudice, and strive to understand and tolerate each other. In short, Jane Austen's "Pride and Prejudice" shows us the power, wisdom and pursuit of self-worth of women through the images of Elizabeth Bennet and other characters. This novel is not only a revelation of the plight of women in the society at that time, but also brings us enlightenment and inspiration to contemporary women. It encourages women to stick to their principles, pursue their dreams, and abandon arrogance and prejudice to fight for their rights to equality and respect. #影娱新星引力计划#</t>
  </si>
  <si>
    <t>前言:电影,被誉为"第七艺术",以其无限的创意和引人入胜的表现力,代表现代艺术界的一个巅峰.而这种艺术形式,被颠覆已不再是时间问题.因为,我们正站在一个AI引领电影创作的崭新时代.
AI+电影,即以人工智能AIGC为载体,结合数据算法分析,计算机语言,图形处理等技术,应用于电影内容创作,后期制作,推广以及分发等方面.这一应用不仅拓展了电影创作的边界,更为电影创作赋予更多创新的可能性.
AI,正在让电影传统创作方式成为过去式,并已经成为部分电影创作的现在式.国外,美国编剧工会正计划允许编剧使用AI辅助创作剧本.Netflix(奈飞)还上线了首部由AI生成的动画短片 -  - "犬与少年".国内,光线传媒发布了首张由AI制作的动画电影"去你的岛"海报.可以说,AI与电影早已"联姻".
而有这样一家AI公司,不仅可以模仿实现AI+电影的现在式,而且正倾其十年间积累的技术实力打造AI+电影的未来式,这就是位于南昌的拓世科技集团.借助拓世AI助手的辅助创作,拓世文生图技术的画面生成,拓世大模型的数据分析,拓世AI技术无疑可助电影创作更上一层楼.
一,拓世AI助手的剧本辅助创作
传统电影剧本创作耗时长,难度大,且在电影实地制作过程中需要不断进行修改,十分考验编剧的创意能力与输出速度.拓世AI助手凭借自身拥有的强大字词,语义数据库,辅以投喂的电影剧本资料,可以在极短的时间内完成各类不同风格剧本的产出,充当优秀的剧本创作助手角色.
拓世AI文生图技术在电影画面制作中可谓大放异彩.传统的人物描边,环境图画要素配置等步骤繁琐耗时.2019年中国现象级动画电影"哪吒之魔童降世"从筹划到最终完成历时5年,实际参与的制作人员超过1600人,可见其画面制作之艰巨.然而,使用拓世AI文生图技术,仅需输入画面关键要素的文本描述,便能迅速生成精美的画面草图,其中以周边环境图片生成为最.这项技术的应用不仅大幅提升了绘画效率,也让绘画创作者能更专注于创意的表达.
电影的票房好坏最终取决于受众的评价与选择.有不少电影被费心制作出来,却不符合大众口味甚至相悖,从而血本无归.因此,在制作前期的调研分析显得十分重要.在电影筹备阶段,借助拓世大模型的庞大参数信息库,高效的数据统计能力,可以帮助电影公司分析观众市场数据,例如相似电影的受众人群,评价如何,通过量化赋分的形式进行统计,为公司提供电影市场消费趋势和观众喜</t>
  </si>
  <si>
    <t>Preface: Film, known as the "seventh art", represents a pinnacle of the modern art world with its infinite creativity and fascinating expressiveness. It is no longer a matter of time before this art form is overturned. Because we are standing in a new era where AI leads film creation. AI+film, that is, using artificial intelligence AIGC as a carrier, combined with data algorithm analysis, computer language, graphics processing and other technologies, is applied to film content creation, post-production, promotion and distribution. This application not only expands the boundaries of film creation, but also gives film creation more innovative possibilities. AI is making traditional film creation methods a thing of the past, and has become the present tense of some film creations. Abroad, the American Writers Guild is planning to allow screenwriters to use AI to assist in writing scripts. Netflix has also launched the first AI-generated animated short film - "Dog and Boy". In China, Enlight Media released the first poster of the animated film "Go to Your Island" produced by AI. It can be said that AI and film have long been "married". There is an AI company that can not only imitate and realize the present tense of AI+movies, but also devote its accumulated technical strength in the past ten years to create the future tense of AI+movies. This is Tuoshi Technology Group located in Nanchang. With the help of Tuoshi AI Assistant's assisted creation, Tuoshi Wenshengtu technology's picture generation, and Tuoshi big model data analysis, Tuoshi AI technology can undoubtedly help film creation to a higher level. 1. Tuoshi AI Assistant's script-assisted creation Traditional film script creation is time-consuming and difficult, and it needs to be constantly modified during the actual film production process, which is a great test of the screenwriter's creative ability and output speed. Tuoshi AI Assistant, with its own powerful word and semantic database, supplemented by the film script data fed, can complete the output of various styles of scripts in a very short time, and play the role of an excellent script creation assistant. TuoShi AI Wenshengtu technology shines in the production of movie images. Traditional steps such as character outlining and environmental picture element configuration are cumbersome and time-consuming. The 2019 Chinese phenomenal animated film "Nezha: The Devil Child Comes into the World" took 5 years from planning to final completion, and more than 1,600 people actually participated in the production, which shows how difficult its picture production is. However, using TuoShi AI Wenshengtu technology, you only need to enter the text description of the key elements of the picture to quickly generate exquisite picture sketches, among which the surrounding environment picture generation is the most important. The application of this technology not only greatly improves the efficiency of painting, but also allows painting creators to focus more on the expression of creativity. The box office success of a movie ultimately depends on the audience's evaluation and choice. Many movies are painstakingly produced, but do not meet the public's taste or even go against it, resulting in a total loss. Therefore, research and analysis in the early stages of production are very important. In the film preparation stage, with the help of the huge parameter information database and efficient data statistics capabilities of the TuoShi big model, film companies can analyze audience market data, such as the audience of similar movies, how they are evaluated, and conduct statistics in the form of quantitative scoring, providing companies with film market consumption trends and audience preferences.</t>
  </si>
  <si>
    <t>首先在美学开发上.目前好莱坞式三维动画成为世界主流,但如何用主流的三维技术呈现独特的东方水墨风格,成为困扰中国动画人的难题."深海"团队也面临着画面"无从参考"的巨大考验.为此,团队在前期投入了2年的视效研发时间,最终摸索出"粒子水墨"技术,才将三维与二维水墨融汇结合.例如,"深海"首次亮相便惊艳全网的一分钟预告(电影"姜子牙"片尾彩蛋),背后是长达2年的反复试验.
据悉,预告中单帧画面粒子数高达1亿~2亿,仅单帧渲染就需1小时.上世纪,中国的二维水墨动画曾惊艳世界,此番"深海"开创性地赋予"水墨"以三维生命,期待其能用自己的方式,让世界看到中国动画.
在题材的原创性上,"深海"讲述全新故事:现代女主"参宿"首次亮相,心事重重的女孩与绚烂开阔的场景形成对照,猜测"深海"或将为观众提供一场逃离现实的"造梦之旅".从"大圣归来"的神话"大英雄",到"深海"的原创"小人物",期待中国动画迈入更加自信的新阶段.
七年筹备制作背后,是可以被量化的庞大细节,和无法被量化的极致想象力."深海"中每一个一闪而过的场景,都经得起"显微镜式"推敲:例如,观众熟知的"深海大饭店"搭建在一个巨大的鲸鱼型潜艇上,预告中仅2秒的大饭店"下潜"镜头,曝光了潜艇外壳上多达2000-3000株样式各异的珊瑚.
此外,"深海"对光影和色彩的运用也极为大胆:以预告中的大量奇观镜头为例,一反观众对深海"幽暗窒息"的刻板预期,"深海"中的海水如玻璃糖纸般五彩斑斓,使人感受到扑面而来的梦幻和极致的想象力.</t>
  </si>
  <si>
    <t>First of all, in terms of aesthetic development. Currently, Hollywood-style 3D animation has become the mainstream in the world, but how to use mainstream 3D technology to present a unique oriental ink painting style has become a problem that troubles Chinese animators. The "Deep Sea" team also faces the huge test of "no reference" for the picture. To this end, the team invested 2 years of visual effects research and development time in the early stage, and finally explored the "particle ink painting" technology to integrate 3D and 2D ink painting. For example, the one-minute trailer of "Deep Sea" that amazed the entire network when it first appeared (the ending easter egg of the movie "Jiang Ziya") was the result of 2 years of repeated experiments. It is reported that the number of particles in a single frame in the trailer is as high as 100 million to 200 million, and it takes 1 hour to render a single frame. In the last century, China's 2D ink painting animation amazed the world. This time, "Deep Sea" pioneered the way to give "ink painting" a 3D life. We hope that it can let the world see Chinese animation in its own way. In terms of the originality of the subject matter, "Deep Sea" tells a brand new story: the modern heroine "Sangsu" makes her debut, and the girl with heavy thoughts contrasts with the gorgeous and open scenes. It is speculated that "Deep Sea" may provide the audience with a "dream journey" to escape from reality. From the mythical "great hero" of "The Return of the Great Sage" to the original "little people" of "Deep Sea", we look forward to Chinese animation entering a new stage with more confidence. Behind the seven years of preparation and production, there are huge details that can be quantified and extreme imagination that cannot be quantified. Every fleeting scene in "Deep Sea" can withstand "microscopic" scrutiny: for example, the "Deep Sea Hotel" familiar to the audience is built on a huge whale-shaped submarine. The "diving" shot of the hotel in the trailer, which lasts only 2 seconds, exposes as many as 2,000-3,000 corals of various styles on the submarine's hull. In addition, the use of light, shadow and color in "Deep Sea" is also very bold: Take the large number of spectacular shots in the trailer as an example, contrary to the audience's stereotyped expectation of the deep sea being "dark and suffocating", the water in "Deep Sea" is as colorful as glass candy wrappers, making people feel the dream and extreme imagination coming to their faces.</t>
  </si>
  <si>
    <t>3月中旬,在国内疫情有所缓解,部分文化机构重开的同时,国外的美术馆,博物馆,剧场等却陆续关闭,其连锁反应还有艺术周,艺博会,拍卖活动的被迫缩水和推迟.在美术馆博物馆纷纷推出直播和"云展览"后,艺博会是否也可以在网上进行?3月20日(预览为3月18日)香港巴塞尔将推出网上展厅,藏家是否愿意在网上为艺术买单也将成为其他艺博会是否试水网络的参照之一.
 受疫情影响,全球最大规模的艺术博览会之一,荷兰马斯特里赫特举行的欧洲艺术博览会(TEFAF)由于有意大利参展商染病,提前4日结束.在特朗普宣布旅游禁令后,原本计划5月举行的纽约弗里兹艺博会(FRIEZE NEW YORK)是否如期举行也成谜.对于是否延期或取消,纽约弗里兹主办方称:"首要任务仍然是画廊,与会人员和工作人员的健康与安全,我们正在卫生官员密切合作,监控冠状病毒的状况.并正在评估旅游禁令,纽约大型活动取消等对纽约弗里兹的影响."
 日前,原计划6月18日至21日在瑞士巴塞尔举行的巴塞尔艺术博览会暂未发布推迟的消息,但主办方也表示,目前正在与参展画廊,合作伙伴等协商是否有必要将艺博会推迟至秋季的事宜.
 今年是巴塞尔50周年,原本巴塞尔,迈阿密,中国香港三地计划举行庆祝活动,但如今香港巴塞尔首当其冲受到影响,其应对方法是开启"网上展厅".其实很多画廊早已开始了线上销售,在与现实世界平行的虚拟平台,将呈现怎样一个艺术世界?
 2019年,纽约弗里兹艺博会
 "千禧一代"藏家激发艺术品网上销售
 虽然,目前很多画廊的经营往往是先将作品制成pdf发给客户,以了解购买意向,但尤其是绘画性作品客户常需要再至现场看原作才决定是否购买.但今年的香港巴塞尔因为疫情,"移师"线上,对艺博会本身,艺术经销商(画廊经营者等),藏家(客户)都是一次全新挑战.
 据统计,2019年一个艺术经销商大约参加4个艺博会,而艺术藏家则平均参与了39个艺术相关活动(包括艺术展和画廊展览).这其中画廊等经销商的艺术交易额为368亿美元(艺博会销售额为166亿美元),线上交易额为59亿美元(2018年为60亿美元).接受调研的人中,有48%的藏家使用过线上平台购买艺术品,"00后"的藏家只有8%的人从未在线上购藏.
 面对近六分之一的线上交易额和疫情的被迫影响,有231家画廊将参加2020年线上举行的香港巴塞尔,其中很大的信心或来自于千禧一代(23岁至3</t>
  </si>
  <si>
    <t>In mid-March, while the domestic epidemic eased and some cultural institutions reopened, foreign art galleries, museums, theaters, etc. were closed one after another. The chain reaction also forced the shrinkage and postponement of art weeks, art fairs, and auctions. After art galleries and museums launched live broadcasts and "cloud exhibitions", can art fairs also be held online? On March 20 (previewed on March 18), Art Basel Hong Kong will launch an online exhibition hall. Whether collectors are willing to pay for art online will also become one of the references for other art fairs to test the waters online. Affected by the epidemic, one of the world's largest art fairs, the European Art Fair (TEFAF) held in Maastricht, the Netherlands, ended four days ahead of schedule due to the infection of Italian exhibitors. After Trump announced the travel ban, the New York Frieze Art Fair (FRIEZE NEW YORK) originally scheduled for May was postponed. YORK) is also a mystery. Regarding whether it will be postponed or cancelled, the organizers of Frieze New York said: "The top priority is still the health and safety of galleries, participants and staff. We are working closely with health officials to monitor the coronavirus situation. We are also evaluating the impact of travel bans and the cancellation of large-scale events in New York on Frieze New York." Recently, the Basel Art Fair, which was originally scheduled to be held in Basel, Switzerland from June 18 to 21, has not yet announced the postponement, but the organizers also said that they are currently negotiating with participating galleries, partners, etc. whether it is necessary to postpone the art fair to autumn. This year is the 50th anniversary of Basel. Originally, Basel, Miami and Hong Kong, China planned to hold celebrations, but now Basel Hong Kong is the first to be affected. Its response method is to open an "online exhibition hall". In fact, many galleries have already started online sales. What kind of art world will be presented on a virtual platform parallel to the real world? In 2019, the "millennial" collectors at the Frieze Art Fair in New York stimulated online sales of artworks. Although many galleries currently operate by first making the works into PDFs and sending them to customers to understand their purchasing intentions, especially for paintings, customers often need to go to the site to see the original works before deciding whether to buy. However, due to the epidemic, this year's Hong Kong Art Basel "moved" online, which was a new challenge for the art fair itself, art dealers (gallery operators, etc.), and collectors (customers). According to statistics, in 2019, an art dealer participated in about 4 art fairs, while art collectors participated in an average of 39 art-related activities (including art exhibitions and gallery exhibitions). Among them, the art transaction volume of dealers such as galleries was US$36.8 billion (art fair sales were US$16.6 billion), and the online transaction volume was US$5.9 billion (US$6 billion in 2018). Among the people surveyed, 48% of collectors have used online platforms to purchase artworks, and only 8% of "post-00" collectors have never purchased online. Faced with nearly one-sixth of online transactions and the impact of the epidemic, 231 galleries will participate in the 2020 Hong Kong Art Basel online. Much of the confidence may come from millennials (23 to 3</t>
  </si>
  <si>
    <t>画作中的男人或女人,闭目跪地,面露坚毅神情,乍看似在祈祷,然这决绝姿态,实为二二八受难者受刑前的模样.画家江懿亨长年以画作叙说二二八历史缺页,特展今天开幕.
江懿亨自1985年开始以二二八事件为题展开创作,特展"肉身殉难-江懿亨画出228受难者的血肉灵魂",今天下午在台北二二八纪念馆开幕.人权律师李胜雄,苏焕智,诗人李勇敏,摄影家潘小侠等长期关注二二八事件的各界代表,均出席与会.
江懿亨回忆,1985年台湾社会运动风气盛行,时值22岁的他,因儿时从父亲口中了解二二八事件,便萌生想将绘画传达历史事件的想法,"一方面是表达对历史的反省与救赎,一方面也是透过绘画让心灵更超脱,让台湾能在面对苦难后,面对历史更有勇气往前".
二二八事件发生于1947年,因镇压行动相当快速,受难者家属往往措手不及就失去挚爱家人,除非家庭经济条件允许,否则连受难者的照片,肖像画都恐怕难有一张.
创作数十年间,江懿亨曾多次探访不同的受难者家属.其中一名家属就提及在二二八事件逝去的母亲身影,随成长过程已十分模糊,一生中都希望有人能画出母亲肖像,以供悼念祭拜.江懿亨便以"母难"为题,为受难者在画作留下记忆.
特展中集结34件画作外,还有2件装置艺术作品.江懿亨说,其中"抽屉里的印记"也是以真实事件出发,受难者曾将遗书写在抽屉里,直到家人后来整理时才发现,"我听到这个故事后,也将我的创作画在抽屉中,以此向受难者致敬".
台北二二八纪念馆馆长萧明治表示,江懿亨对二二八事件的关怀一直都不间断,这些创作不仅补缀家属对受难者的记忆,也填补台湾美术史对二二八事件的空缺,让观展民众可以了解这场悲剧.
"肉身殉难-江懿亨画出228受难者的血肉灵魂"即日起至12月12日于台北二二八纪念馆B1特展室展出.</t>
  </si>
  <si>
    <t>The men or women in the paintings kneel with their eyes closed and a resolute look on their faces. At first glance, they seem to be praying, but this resolute posture is actually the appearance of the victims of the February 28 Incident before being tortured. Painter Jiang Yiheng has been using paintings to narrate the missing pages of the February 28 Incident for many years, and the special exhibition opens today. Jiang Yiheng began to create works on the theme of the February 28 Incident in 1985. The special exhibition "Martyrdom of the Flesh - Jiang Yiheng Paints the Flesh and Soul of the Victims of the February 28 Incident" opened this afternoon at the Taipei February 28 Memorial Hall. Human rights lawyers Li Shengxiong, Su Huanzhi, poet Li Yongmin, photographer Pan Xiaoxia and other representatives from all walks of life who have long been concerned about the February 28 Incident attended the meeting. Jiang Yiheng recalled that in 1985, the social movement in Taiwan was prevalent. He was 22 years old at the time. Because he learned about the February 28 Incident from his father when he was a child, he had the idea of conveying the historical event through painting. "On the one hand, it expresses reflection and redemption on history, and on the other hand, it is also through painting that the soul is more detached, so that Taiwan can face the suffering and face history with more courage to move forward." The February 28 Incident occurred in 1947. Due to the rapid suppression, the families of the victims often lost their loved ones by surprise. Unless the family's financial conditions allowed, it would be difficult to even have a photo or portrait of the victims. During the decades of creation, Jiang Yiheng has visited different families of victims many times. One of the family members mentioned that the image of her mother who died in the February 28 Incident had become very vague as she grew up, and she hoped that someone could draw a portrait of her mother for mourning and worship. Jiang Yiheng used the theme of "Maternal Suffering" to leave a memory of the victims in his paintings. In addition to the 34 paintings gathered in the special exhibition, there are also 2 installation art works. Jiang Yiheng said that "The Mark in the Drawer" was also based on a real event. The victim had written a suicide note in the drawer, and the family did not find it until they sorted it out later. "After hearing this story, I also painted my creation in the drawer to pay tribute to the victim." Xiao Mingzhi, director of the Taipei 228 Memorial Museum, said that Jiang Yiheng has always been concerned about the 228 Incident. These works not only make up for the family members' memories of the victims, but also fill the gap in Taiwan's art history about the 228 Incident, allowing visitors to understand this tragedy. "Martyrdom of the Flesh - Jiang Yiheng draws the flesh and blood souls of the victims of 228" will be on display in the B1 special exhibition room of the Taipei 228 Memorial Museum from now until December 12.</t>
  </si>
  <si>
    <t>烟花可谓是拍摄对象中比较难拍的一类,首先它是动态的,这要求我们考虑到暴光时间问题,第二周围的环境也会影响着照片的可观性,还有天气等因素的也会影响着拍摄的效果.
用一般的夜景拍摄方法很难拍到令人满意的烟花,同时需要考虑到高度,大小,感光度的设定,光圈,快门速度等问题,如果缺乏经验,全都不好把握.综合考验摄影师的技术,构图与机遇见性.因为烟花是动态的和无规律性的,举个简单的例子:同一个地点发射的两个相同品种的烟花不会在同一高度和位置绽放,甚至连大小也不一样,有随机性.美丽的烟花稍纵即逝,当你手忙脚乱的时候,烟花已经消失于夜空,下一个不同形状亮度与持续时间的烟花又将至了.你永远不知道下一个烟花是怎么样的.
如果掌握一些拍烟花的技巧,倒是有助减低拍摄的废片率.
首先,我们要清楚明白,相机会记录下在快门时间内所有光影的轨迹,而集于一张照片上,同时会因为拍摄范围里各个位置的光的强弱程度不同而令照片各处相对地显得明亮或暗淡,与我们肉眼看到的是不一样的.这个原理一般有摄影经验的人都会知道. 接下来我们就可以了解烟花拍摄的技巧了.
充足电力的电池,脚架和快门线或快门遥控最好带上,因为是弱光拍摄,曝光需要比较长的快门时间.有必要的话再带上一张黑卡纸,它的作用在以下的第四点再作说明.
然后,就是选定拍摄烟花的地点,如果是拍大场景的焰火,高处最好,同时附近的建筑物有起到衬托烟花的作用更妙,因为从简单的构图原理上来说,有参照物对比的照片更生动,如果单单拍摄烟花,你不能令观众知道这烟花有多大,有了建筑物的对比,就会显得烟花更加壮观了.就等于我们拍摄风景时有时有必要把一些人物拍摄进去一样.有条件的话建议日间最好去踩一下点.
还要注意一下当天的天气预报,留意风向和风力,有风的天气是拍摄烟花的好日子.空气的湿度大能见度高也有利于烟花的拍摄.但如果风力不够或没有风拍摄起来就会比较麻烦,因为烟花释放完会有浓烟产生,这些浓烟如果不尽快散去会降低甚至隔绝下一个烟花的效果.笔者曾在湛江遭遇一场烟花表演,没有风,烟花放得又密,结果所有人都只能看到云里雾里烟花爆炸那一刻的闪光点,而看不到烟花开放的过程,就别说拍摄了.所以遇上这样的天气还是取消拍摄计划吧,非要拍的话那就要抓紧最前面的几个烟花.
另外尽量不要在逆风和顺风位置拍摄烟花,逆风的话烟雾向你飘来会影响视线,顺风的话白色的烟雾会在烟花后面成为背景,影响烟花的璀</t>
  </si>
  <si>
    <t>Fireworks are one of the most difficult subjects to photograph. First, they are dynamic, which requires us to consider the exposure time. Second, the surrounding environment will also affect the viewability of the photo. Weather and other factors will also affect the shooting effect. It is difficult to take satisfactory fireworks with the general night scene shooting method. At the same time, it is necessary to consider the height, size, sensitivity setting, aperture, shutter speed and other issues. If you lack experience, it is difficult to grasp them all. It is a comprehensive test of the photographer's skills, composition and chance. Because fireworks are dynamic and irregular, let's take a simple example: two fireworks of the same type launched from the same location will not bloom at the same height and position, and even the size is different, which is random. Beautiful fireworks are fleeting. When you are in a hurry, the fireworks have disappeared in the night sky, and the next fireworks with different shapes, brightness and duration are coming. You never know what the next firework will look like. If you master some skills in shooting fireworks, it will help reduce the waste rate of shooting. First of all, we must clearly understand that the camera will record all the traces of light and shadow within the shutter time and collect them in one photo. At the same time, the different light intensities at various locations in the shooting range will make the photos appear relatively bright or dim, which is different from what we see with our naked eyes. This principle is generally known to people with photography experience. Next, we can learn the skills of shooting fireworks. It is best to bring batteries with sufficient power, tripods and shutter cables or shutter remote controls, because it is low-light shooting and exposure requires a longer shutter time. If necessary, bring a piece of black card paper, and its role will be explained in the fourth point below. Then, it is to choose a location to shoot fireworks. If you want to shoot large-scale fireworks, it is best to go to a high place. At the same time, nearby buildings can serve as a foil for the fireworks. Because from the simple principle of composition, photos with reference objects for comparison are more vivid. If you only shoot fireworks, you cannot let the audience know how big the fireworks are. With the contrast of buildings, the fireworks will appear more spectacular. It is just like when we shoot scenery, it is sometimes necessary to shoot some people. If conditions permit, it is recommended to go to the spot during the day. You should also pay attention to the weather forecast for the day, and pay attention to the wind direction and wind speed. Windy weather is a good day for photographing fireworks. High humidity and visibility in the air are also conducive to photographing fireworks. However, if the wind is not strong enough or there is no wind, it will be more troublesome to shoot, because thick smoke will be produced after the fireworks are released. If these thick smoke are not dissipated quickly, they will reduce or even block the effect of the next firework. The author once encountered a fireworks show in Zhanjiang. There was no wind, and the fireworks were set off densely. As a result, everyone could only see the flash of the fireworks at the moment of explosion in the clouds and fog, but could not see the process of the fireworks opening, let alone shooting. So if you encounter such weather, you should cancel the shooting plan. If you have to shoot, you have to grab the first few fireworks. In addition, try not to shoot fireworks against the wind or with the wind. If it is against the wind, the smoke will float towards you and affect your sight. If it is with the wind, the white smoke will become the background behind the fireworks, affecting the brilliance of the fireworks.</t>
  </si>
  <si>
    <t>在摄影中我们可以适当利用阴影与对比创造出富有戏剧性的照片,这么做的关键在于我们要敢于舍去阴影中的那些细节.在这种概念引导的作品中,我们并不需要这些细节.阴影象征着黑暗与神秘,它能带给欣赏者更多的遐想空间.不要再纠结于你相机的动态范围了,在曝光时优先考虑高光部分,并放手让阴影部分暗下去吧.如果拍摄时的光线足够强烈,那么即便是"顶级神器",也很难让阴影部分留下什么细节.
下面这张图片拍摄于玻利维亚,当时阳光从我后方照射下来,并在画面底部投射下一片浓烈的阴影,这片阴影甚至与一辆旧车的底部连为一体,并且占据了整个画面的三分之一.对于这张照片来说,我并不需要阴影中的细节,虽然保留一些也无伤大雅.以Raw格式进行拍摄,大多数情况下我们都可以在后期软件中拉回一些阴影中的细节,这也能给予我们更大的选择空间.
重新审视这张照片后,我立即发觉将其转换成黑白色调会是个不错的选择,毕竟这种高反差照片在黑白影调下可以得到更为充分的表达.移除色彩后,画面中的阴影部分得到进一步加强,其深邃感更为明显,而与此同时构图中的戏剧性元素也得到适当突出.除此之外,我们还能够通过在Lightroom中增加对比度的方式,将画面的冲击力提升到另一高度,而调整清晰度则会让画面的纹理跃然纸上.下面这张就是经过黑白处理后的效果.
接下来的一张照片是我在室内拍摄的,在一座古旧的庄园宅邸中,现在它已摇身成为博物馆.篮中的苹果被窗外投入的阳光所拥抱,窗子不大,所以室内整体上仍旧保持着一种昏暗的氛围,这也就是为何画面的背景部分是漆黑一片的.在这一颇具反差感的场景中,被阳光照射到的部分,要比画面中剩余的部分要明亮得多.
再一次,我尝试同样将这张照片转换成黑白色调,在没有其他色彩干扰时,画面中的质感与阴影变得更为突出.
拍摄这张暴风雨迫近前的场景时,我也使用了阴影与反差法.画面中的群山背向阳光,呈现出剪影的形态.天空中逐渐接近的暴风雨色彩昏暗,并且带来了一种不安的氛围,在其下方则是一片呈带状的较为明亮的天空,仿佛是一条鸿沟,生生隔开了群山与暴风雨这两个较为昏暗的部分.此时大自然为我们创造出了天然的剪影效果,光线的加入则为照片带来了戏剧化的张力.
由于这张照片的色彩本身就比较单一,因此转成黑白版本就更加理所当然了.
在下面这张海滨场景中,阴影随处可见,但是唯一能牢牢抓住我眼球的还是画面中右边的那些剪影.在我安置好相机准备拍摄后,两</t>
  </si>
  <si>
    <t>In photography, we can use shadows and contrasts to create dramatic photos. The key to this is that we have to dare to discard the details in the shadows. In this kind of concept-guided work, we don't need these details. Shadows symbolize darkness and mystery, and they can give viewers more room for imagination. Don't worry about the dynamic range of your camera. Give priority to the highlights when exposing, and let the shadows go dark. If the light is strong enough during shooting, even the "top artifact" will hardly leave any details in the shadows. The following picture was taken in Bolivia. At that time, the sun shone from behind me and cast a strong shadow at the bottom of the picture. This shadow even merged with the bottom of an old car and occupied one-third of the entire picture. For this photo, I don't need the details in the shadows, although it doesn't hurt to keep some. Shooting in Raw format, in most cases we can pull back some details in the shadows in the post-production software, which can also give us more room for choice. After revisiting this photo, I immediately realized that converting it to black and white would be a good choice. After all, this high-contrast photo can be more fully expressed in black and white. After removing the color, the shadow part of the picture is further strengthened, and its depth is more obvious, while at the same time the dramatic elements in the composition are appropriately highlighted. In addition, we can also increase the impact of the picture to another level by increasing the contrast in Lightroom, and adjusting the clarity will make the texture of the picture jump out of the paper. The following picture is the effect after black and white processing. The next photo was taken by me indoors in an old manor house, which has now become a museum. The apples in the basket are embraced by the sunlight from the window. The window is not big, so the overall indoor atmosphere is still dim, which is why the background of the picture is pitch black. In this contrasting scene, the part illuminated by the sun is much brighter than the rest of the picture. Once again, I tried to convert this photo into black and white. Without the interference of other colors, the texture and shadows in the picture become more prominent. When shooting this scene before the approaching storm, I also used the shadow and contrast method. The mountains in the picture are facing away from the sun and appear in silhouette. The approaching storm in the sky is dim in color and brings an atmosphere of uneasiness. Below it is a strip of brighter sky, like a chasm that separates the two darker parts, the mountains and the storm. At this time, nature has created a natural silhouette effect for us, and the addition of light brings dramatic tension to the photo. Since the color of this photo is relatively simple, it is even more natural to convert it to a black and white version. In the seaside scene below, shadows can be seen everywhere, but the only ones that can catch my eye are the silhouettes on the right side of the picture. After I set up the camera and prepared to shoot, the two</t>
  </si>
  <si>
    <t>"武状元苏乞儿"中,苏灿被罚前的地位有多高?
"武状元苏乞儿"作为星爷优秀作品之一,是无数人的回忆,也是影视上不朽的经典,讲述了一个纨绔子弟在经历过人生大起大落之后,最终成为一代宗师的故事.
苏乞儿的原型是广东十虎之一的苏灿,当然电影中也有所改编,相信大家一定会对影片中皇帝处罚苏灿父子的一幕印象深刻,当听见抄家时,苏灿父子反而有种如释重负的感觉,苏老爹更是开心的表示原来只是抄家呀,笑的合不拢嘴.就连皇帝也觉得抄家太轻了,强行加了一条罚他们做乞丐的处罚.
为什么苏灿父子会这么高兴呢?因为他们犯的罪可是一点也不小,首先是科举舞弊,在清朝,科举作弊可是大罪!
根据清朝的律法,但凡敢作弊,那就是砍头,没得商量,顺治年间爆发的丁酉顺天乡试案中,作弊的几十人全被被斩,还要"家业籍没","妻子父母兄弟流徙",这些人可不是一般人,他们大多数满汉八旗等权贵子弟,因为早就知道了担任考官的人选,上下打点之后,认为哪怕是睡觉也能中举,后来因为把大量士子刷下去导致不满,越闹越大,顺治一声令下一网打尽.
在康熙乾隆年间也发生过科举舞弊,基本上都是斩立决,最轻的处罚也是先行枷号三个月,然后"发烟瘴之地面充军.至配所杖一百,折责四十板",脸上还要刺上"烟瘴改发"字样,相当于一辈子都洗不脱这个罪名了.
相比之下,苏灿他们科举舞弊就只是抄家,连打一顿都不用,就难怪他们会笑得那么开心了,而且苏灿不识字,但是一路杀到决赛,这也算是欺君之罪了,包括行贿这些,抄家真的算很轻了.
不过为什么皇帝不杀他们呢?毕竟想弄死苏灿父子对于皇帝来说只是一句话的事情,抛开剧情需要不说,我们来分析一下苏灿的背景.
苏灿有两重身份,首先苏灿的全名是苏察哈尔灿,这个姓来头还真不小.
苏察哈尔氏是察哈尔氏的一个分支,那察哈尔氏又是什么来头呢?明末清初蒙古大汗孛儿只斤·林丹巴图尔的部落就是察哈尔部,历史上号称蒙古中央万户.是蒙古大汗的直属部落,其领袖必须是黄金家族的人,也就是成吉思汗的子孙.
蒙古虽然自明朝后一直四分五裂,然而黄金家族的血脉摆在那里,察哈尔便是蒙古的正统,察哈尔部落在蒙古部落中的影响力十分的巨大,明朝嘉靖年间的左翼蒙古南迁正是察哈尔部落南迁,使明廷辽东大为疲蔽,不久便形成清朝兴起的基础.
清建国后,一直对蒙古是分化拉拢的政策,末代蒙古大汗林丹汗拥有巨大的影响力,也是满清的重点关注对象,虽然林丹汗一直对满清采取敌对的态度</t>
  </si>
  <si>
    <t>In "The Legend of Su Qier", how high was Su Can's status before he was punished? "The Legend of Su Qier" is one of Stephen Chow's excellent works. It is the memory of countless people and an immortal classic in film and television. It tells the story of a dandy boy who eventually became a master after experiencing ups and downs in life. The prototype of Su Qier is Su Can, one of the Ten Tigers of Guangdong. Of course, there are some adaptations in the movie. I believe everyone will be impressed by the scene in the film where the emperor punishes Su Can and his son. When they heard about the house search, Su Can and his son felt relieved. Su's father was even more happy to say that it was just a house search, and he couldn't close his mouth. Even the emperor felt that the house search was too light, and he forcibly added a punishment of punishing them to be beggars. Why were Su Can and his son so happy? Because the crime they committed was not small at all. First of all, it was cheating in the imperial examination. In the Qing Dynasty, cheating in the imperial examination was a serious crime! According to the laws of the Qing Dynasty, anyone who dared to cheat would be beheaded, no room for negotiation. In the Dingyou Shuntian County Examination case that broke out during the Shunzhi period, dozens of cheaters were all beheaded, and their "properties were confiscated", and their "wives, parents, and brothers were exiled". These people were not ordinary people. Most of them were children of the Manchu and Han Eight Banners and other powerful people. Because they had known the candidates for the examiners for a long time, they thought that they could pass the examination even if they slept, after arranging things up and down. Later, because a large number of scholars were eliminated, they were dissatisfied and the situation became bigger and bigger. Shunzhi issued an order to catch them all. There were also cases of cheating in the imperial examinations during the Kangxi and Qianlong periods. Basically, they were beheaded immediately. The lightest punishment was to be shackled for three months first, and then "sent to the place of smoke and miasma as a soldier. The punishment was to be punished with 100 canes and 40 folds of boards", and the words "smoked and miasma changed to send" were tattooed on their faces, which was equivalent to being unable to wash away this crime for a lifetime. In contrast, Su Can and his friends were only confiscated for cheating in the imperial examination, and they didn't even have to be beaten. No wonder they laughed so happily. Moreover, Su Can was illiterate, but he made it all the way to the finals, which was also considered a crime of deceiving the emperor. Including bribery, confiscating the property was really a light punishment. But why didn't the emperor kill them? After all, it was just a matter of words for the emperor to kill Su Can and his son. Putting aside the needs of the plot, let's analyze Su Can's background. Su Can has two identities. First of all, Su Can's full name is Su Chahar Can, and this surname has a very impressive origin. Su Chahar is a branch of Chahar, so what is the origin of Chahar? The tribe of the Mongolian Khan Borjigin Lindan Batur in the late Ming and early Qing dynasties was the Chahar tribe, which was historically known as the Central Ten Thousand Households of Mongolia. It was a tribe directly under the Mongolian Khan, and its leader must be a member of the Golden Family, that is, a descendant of Genghis Khan. Although Mongolia has been divided since the Ming Dynasty, the bloodline of the Golden Family is there. Chahar is the orthodoxy of Mongolia. The influence of the Chahar tribe in the Mongolian tribe is very huge. The southward migration of the left wing of Mongolia during the Jiajing period of the Ming Dynasty was the southward migration of the Chahar tribe, which greatly exhausted the Liaodong of the Ming court and soon formed the foundation for the rise of the Qing Dynasty. After the founding of the Qing Dynasty, it has always adopted a policy of division and attraction towards Mongolia. The last Mongolian Khan, Ligdan Khan, had a huge influence and was also the focus of the Qing Dynasty. Although Ligdan Khan had always taken a hostile attitude towards the Qing Dynasty,</t>
  </si>
  <si>
    <t>发言嘉宾:王硕(艺术评论人,"周末画报"艺术记者),陈晓峰(艺术批评家,宋庄艺术节召集人),张奇开(四川美术学院油画系特聘教授,川美当代视觉艺术研究中心学术委员),唐克扬(建筑师,艺术评论家,2010威尼斯建筑双年展中国馆策展人),傅榆翔(著名艺术家,供职于重庆画院),尤洋(艺术评论人,专栏作家),张长城(华亚艺术基金会理事长),程晓蓓(上苑艺术馆馆长),宋新郁(策展人,拉普画廊创始人)
傅文俊:关于"走过场"的名称,我和策展人胡赳赳先生做过多次探讨,一切历史都是走过场,从1860 - 1911年,再到2010年这一百多年期间我们国家发生了翻天覆地的变化,过去我们所经历的和我们现在所呈现的都是历史的流动和重新建构,在这方面出现了很多不同的记忆,尤其是我们国家出现的这些变化,这个期间有一个过程.
陈晓峰:我讲两点,前段时间我刚好到上海看了世博会,觉得这个作品特别有意思,可以提升在虚拟界面和历史之间的新的现实,通过作品的方式提示我们怎么样去看过去的历史和现在发生的东西,这是我直观看到这次展览给我的提示.我们50后的一些艺术家怎么样在新的时空背景下体现艺术家理解的意思,这个作品提示得非常有时代感.现在的80后,像刘鹏飞做的"历史是什么玩意儿",可能是他用另外一种方式对应过去大家不熟悉的历史,你们那代人对历史的观念和这代人不一样,但时代的背景又一样.这是非常好地回应一个问题,一个艺术家在历史背景下如何转化出一种可能性出来. 我觉得如果历史是一个静态名词的话,艺术家通过这个作品转化可能就是一个动态的,可能背后就能够引起很多人去关注.为什么艺术家这时候突然拿世博会跟圆明园进行对比,因为世博会与圆明园是两种代表,一种是过去的符号,一种是现在进行时的中国符号,两者非常强烈的冲击,又通过电脑第三媒介给置放在一起,这种力量能够提示我们,对我们生存的空间进行一次新的刺激. 第二,艺术家通过什么样的形式让历史找到读卡器或者转化器,这是这个作品提示的思考,就是艺术家用什么样的方式,用什么样的转化,什么样的界面去启动原来那种比较静态的历史,我觉得这是这个作品很好的尝试,这样能够让大家在新的媒介当中进行链接,这个链接可能会促成很多的变化.
主持人:张奇开老师写过一篇文章叫"历史的记忆博弈".
张奇开:是"记忆与失忆的博弈".当时我写了三千多字,写的过程中发现一个点,我发觉人类的大脑有两个功能,一</t>
  </si>
  <si>
    <t>Speakers: Wang Shuo (art critic, art reporter of "Weekend Pictorial"), Chen Xiaofeng (art critic, convener of Songzhuang Art Festival), Zhang Qikai (distinguished professor of Oil Painting Department of Sichuan Fine Arts Institute, academic member of Sichuan Fine Arts Institute Contemporary Visual Art Research Center), Tang Keyang (architect, art critic, curator of China Pavilion at 2010 Venice Architecture Biennale), Fu Yuxiang (famous artist, working at Chongqing Art Academy), You Yang (art critic, columnist), Zhang Changcheng (chairman of Huaya Art Foundation), Cheng Xiaobei (director of Shangyuan Art Museum), Song Xinyu (curator, founder of Lapu Gallery) Fu Wenjun: Regarding the name "going through the motions", I have discussed with curator Mr. Hu Ranran many times. All history is going through the motions. From 1860 to 1911, and then to 2010, our country has undergone earth-shaking changes in the past 100 years. What we have experienced in the past and what we are presenting now are the flow and reconstruction of history. In this regard, many different memories have emerged, especially these changes in our country. There is a process during this period. Chen Xiaofeng: I'll talk about two points. I happened to visit the World Expo in Shanghai some time ago. I think this work is very interesting. It can enhance the new reality between the virtual interface and history. Through the work, it reminds us how to look at the past history and what is happening now. This is the prompt I got from this exhibition. How do some artists born in the 1950s reflect the meaning of the artist's understanding in the new time and space background? This work reminds us very much of the times. The post-80s generation now, like Liu Pengfei's "What is History?", may be his way of responding to the unfamiliar history of the past in another way. Your generation's concept of history is different from this generation, but the background of the times is the same. This is a very good response to a question, how an artist can transform a possibility in the historical background. I think if history is a static term, the artist's transformation through this work may be a dynamic one, which may attract a lot of attention. Why did the artist suddenly compare the World Expo with the Old Summer Palace at this time? Because the World Expo and the Old Summer Palace are two representatives, one is a symbol of the past, and the other is a symbol of China in the present tense. The two have a very strong impact, and they are placed together through the third medium of the computer. This power can remind us and stimulate our living space in a new way. Second, in what form does the artist use history to find a reader or converter? This is the thinking prompted by this work, that is, in what way, what kind of conversion, and what kind of interface does the artist use to activate the original relatively static history. I think this is a good attempt for this work, which can allow everyone to connect in the new medium, and this connection may lead to many changes. Host: Teacher Zhang Qikai wrote an article called "The Game of Historical Memory". Zhang Qikai: It is "The Game of Memory and Amnesia". At that time, I wrote more than 3,000 words. During the writing process, I found a point. I found that the human brain has two functions, one is</t>
  </si>
  <si>
    <t>蒋翠:欢迎大家的到来.此次研讨会主要是就傅文俊老师的展览"无生无死的呓语"进行讨论.傅文俊老师的作品已得到了一些著名批评家的肯定,而此次研讨会的目的主要是希望听到一些年轻艺术批评学者的声音.应艺术家强烈的要求,他希望大家尽量省略对于其作品的肯定话语,把研讨会的重点放在作品所含问题的提出上,所以大家可以畅所欲言.为了让大家更加全面的了解傅文俊老师的创作路线,我会先以幻灯片的形式将艺术家的创作进行一个简要的回顾.
(蒋翠以幻灯片的形式大致回顾了傅文俊老师之前的艺术创作.)
蒋翠:此次展览由三个系列作品组成,按照创作时间顺序分别是"他心通","无界","幻化".首先有请李兴强发言,他现在是华龙网的主编,并在持续关注当代艺术的创作活动.
李兴强:去年,我全程参与了傅文俊"走过场"观念摄影巡展,从北京,上海到重庆,然后又回到北京圆明园,这个巡展前一阶段叫"走过场",后一阶段名字叫"双园记".傅文俊新的展览做了三个系列:无界,他心通,幻化,对这些新的作品我曾与傅文俊先生有过交流,提出了我的几个看法,为了一步到位说清楚,尽量不绕弯.
第一,傅文俊创作前关于创作内容的思考很深刻,但有点遗憾的是深刻的思考没有通过图像全部地传达出来.傅老师在与我交流绘画创作时,他思考的内容特别丰富,文化内涵也很讲究,他对佛教的理解,对社会人文文化的认识,对社会责任感的见解,有独特的角度与感悟,并做了许多的笔记,但作品直接传达出来的信息或多或少地将这些信息散失掉了.很多观者,尤其一般艺术爱好者很难将佛教教义,人文关怀,社会责任等的理解与这个系列的摄影作品联系起来.因此,虽然我肯定傅文俊对问题的思考,但我认为傅文俊的作品文化思考向图像作品转化的过程中需要更加丰富的摄影艺术本体表达技巧.
第二,傅文俊的作品通过石窟造像与人体骨骼两种图像相结合,进行后期制作绘成新图像,但观念的表达过于抽象,在传播上会吃亏.这些作品通对人性,宗教观的见解,映射现在消费社会的浮躁与功利,这些思维通过大足石刻佛教造像传达的时候,在观念上感觉过分抽象,抽象的东西需要时间来进行消化,这样在向公众传播观念的时候就很吃亏.
第三,傅文俊的摄影作品图像过于具体直白,容易给观者造成单调的感觉.傅文俊的作品,如前面所说,内涵丰富,作品内容语言的丰富性还是略微单调了一些.比较王庆松和缪晓春的摄影作品,我们会有较为直观的感受,内容明确,画面震撼,视</t>
  </si>
  <si>
    <t>Jiang Cui: Welcome everyone. This seminar is mainly about the exhibition "The Whisper of No Life and No Death" by Fu Wenjun. Fu Wenjun's works have been recognized by some famous critics, and the purpose of this seminar is mainly to hear the voices of some young art critics. At the artist's strong request, he hopes that everyone will try to omit the words of affirmation of his works and focus the seminar on the issues contained in the works, so everyone can speak freely. In order to let everyone have a more comprehensive understanding of Fu Wenjun's creative route, I will first give a brief review of the artist's creation in the form of slides. (Jiang Cui roughly reviewed Fu Wenjun's previous artistic creations in the form of slides.) Jiang Cui: This exhibition consists of three series of works, which are "Telepathy", "Boundless", and "Illusion" in the order of creation time. First, please let Li Xingqiang speak. He is now the editor-in-chief of Hualong.com and continues to pay attention to the creation activities of contemporary art. Li Xingqiang: Last year, I participated in the entire "Going Through the Motions" conceptual photography tour by Fu Wenjun, from Beijing, Shanghai to Chongqing, and then back to Beijing's Old Summer Palace. The first stage of this tour was called "Going Through the Motions", and the second stage was called "Double Gardens". Fu Wenjun's new exhibition has three series: Boundless, Telepathy, and Transfiguration. I have communicated with Mr. Fu Wenjun about these new works and put forward several of my views. In order to make it clear in one go, try not to beat around the bush. First, Fu Wenjun's thoughts on the content of his creation were very profound before he created it, but it is a bit regrettable that his profound thoughts were not fully conveyed through the images. When Mr. Fu communicated with me about his painting creation, the content of his thoughts was particularly rich and the cultural connotation was also very particular. He had a unique perspective and perception of Buddhism, social humanistic culture, and social responsibility, and he made a lot of notes, but the information directly conveyed by the works more or less lost these information. Many viewers, especially general art lovers, find it difficult to connect the understanding of Buddhist teachings, humanistic care, social responsibility, etc. with this series of photographic works. Therefore, although I affirm Fu Wenjun's thinking on the problem, I think that in the process of transforming Fu Wenjun's cultural thinking into image works, more abundant photographic art ontological expression skills are needed. Second, Fu Wenjun's works combine the images of cave statues and human skeletons, and then post-produce new images, but the expression of concepts is too abstract, which will suffer in terms of dissemination. These works reflect the impetuousness and utilitarianism of today's consumer society through their insights into human nature and religious views. When these thoughts are conveyed through the Dazu Rock Carvings Buddhist statues, they feel too abstract in terms of concepts. Abstract things take time to digest, which is a disadvantage when communicating concepts to the public. Third, the images in Fu Wenjun's photographs are too specific and straightforward, which can easily give viewers a monotonous feeling. As mentioned earlier, Fu Wenjun's works are rich in connotation, but the richness of the content and language of the works is still a little monotonous. Comparing the photographs of Wang Qingsong and Miao Xiaochun, we will have a more intuitive feeling, with clear content, shocking pictures, and visual effects.</t>
  </si>
  <si>
    <t>1847年4月,法国巴黎的一批青年画家举办了一次画展,这些作品对色彩运用进行了新的尝试,其中莫奈(1840~1926)的"印象.曰出"尤为引人注目,于是人们就称这些画家为 印象派 ,而莫奈也因此被称为 印象派之父 .莫奈的油画"印象•日出",表现了水面上太阳初升的景色.水中反射著太阳和天空的颜色,天和水在朦胧迷漫的朝雾中融成一片,水面上的船和远处岸上的景物也都模糊不清,仿佛会被晨光,空气和水融化了.整个画面笼罩在一片绚丽灿烂的晨光中.印象派抓住光源和环境对物体色彩的运用,描绘出自然的色彩变化,使画面有了勃勃生机.新印象派主张利用光色分解的科学原理,把各种小色点排列和交错在画面上.而后印象派更强调表现自己的主观感受和爱好,强调个人的独特风格.</t>
  </si>
  <si>
    <t>In April 1847, a group of young painters in Paris, France, held an exhibition. These works made new attempts in the use of colors. Among them, Monet's (1840-1926) "Impression. Sunrise" was particularly eye-catching, so people called these painters Impressionists, and Monet was therefore called the father of Impressionism. Monet's oil painting "Impression. Sunrise" shows the scenery of the sun rising on the water. The colors of the sun and the sky are reflected in the water. The sky and the water merge into one in the hazy morning mist. The boats on the water and the scenery on the distant shore are also blurred, as if they will be melted by the morning light, air and water. The whole picture is shrouded in a gorgeous morning light. The Impressionists grasped the use of light sources and environment on the colors of objects, depicted the natural color changes, and made the picture full of vitality. The Neo-Impressionists advocated the use of the scientific principle of light and color decomposition to arrange and interlace various small color dots on the picture. Later, the Impressionists emphasized the expression of their own subjective feelings and hobbies, and emphasized the unique personal style.</t>
  </si>
  <si>
    <t>世界摄影大赛的最终获奖名单,来自中国的摄影师冬尼和袁鹏分别获得了专业组建筑类和运动类的冠军.作为报道媒体,我们全程参与了大赛的报道活动.
摄影师冬尼凭借一组拍摄中国错综复杂的道路的航拍作品赢得了专业组建筑类冠军.冬尼是鲁迅美术学院摄影专业的研究生,北京摄影艺术协会及辽宁省摄影家协会会员,她的获奖作品"空间城市"采用了无人机拍摄手段,提供了新颖的视角.
随后我们对冬尼进行了采访,这位姑娘,说话幽默风趣,和她拍摄的严肃作品有着截然的反差.围绕着这组获奖作品创作的前后,我们展开了沟通.
IT168:创作这组作品的灵感或者想法是怎么来的,中间如何筹备和展开拍摄的,相对于来说是拍摄技法更难,还是创作灵感更难一些?
冬尼:2014年底尝试用无人机拍摄城市,有一些有趣的想法,想把造型各异的建筑以更加自由的方式进行拉伸旋转,打破现有的规整,有序,平面和单调,获得更加富有生命力,我心目中城市的样子.作品的灵感来自于"空想建筑师"尤纳.佛莱得曼,他提出了"移动城市"的概念,希望"建立一套复杂多变的建筑架构体系"由居住者来决定建筑和城市规划.
从2014年底一直持续创作到现在,这组作品体现的是我的主观想法,所以需要更多的想象力,拍摄技法只是辅助,虽然在这组片子里也很重要,但是我更希望观者可以更关注我的想法和创作思路.
IT168:这次拍摄采用了无人机这一新兴设备,在创作中你觉得这类设备和以往采用相机摄影创作带来的挑战在哪里?今后还会在无人机摄影上钻研下去么?
冬尼:"创意无极限技术无妥协"这一句话是我刚入行时特别喜欢的,在创作中想法和技术是相互配合的,有时候新的技术会拓展想法的表现方式,有的时候想法也会带动新的技术的产生,我觉得用摄影这种视觉语言和世界沟通对我来说是件非常有乐趣的事,因为你可以挑战你想象不到的很多事情,无人机是一种拍摄方式,我会尝试不断地变换方式去挑战自己,希望可以拍出更精彩的更有创新观念的影像.
IT168:这次获奖作品拍摄过程中是否有一些困难的,或者有意思的事情发生,可以做个分享么?
冬尼:对于创作来说,困难就是找不到合适的方式方向去表达,有意思的是当我完成第一张作品(拉伸-停机坪)时,思路就突然非常清晰了,接下来的作品就非常顺利的完成了.
冬尼:这次获奖对我来说是精彩的体验,索尼世界摄影大赛在摄影界具有极高权威性,报送的作品也是逐年递增,能在这个平台上展示自己的作品</t>
  </si>
  <si>
    <t>The final list of winners of the World Photography Competition, photographers Dong Ni and Yuan Peng from China won the championship in the professional group architecture and sports categories respectively. As a reporting media, we participated in the reporting activities of the competition throughout. Photographer Dong Ni won the championship in the professional group architecture category with a group of aerial photos of China's intricate roads. Dong Ni is a graduate student in photography at Luxun Academy of Fine Arts, a member of Beijing Photographic Art Association and Liaoning Photographers Association. Her award-winning work "Space City" uses drone photography to provide a novel perspective. We then interviewed Dong Ni. This girl speaks humorously, which is in stark contrast to the serious works she shoots. We started a communication around the creation of this group of award-winning works. IT168: Where did the inspiration or idea for creating this group of works come from? How did you prepare and start the shooting in the middle? Relatively speaking, is the shooting technique more difficult or the creative inspiration more difficult? Dongni: At the end of 2014, I tried to use drones to shoot cities. I had some interesting ideas. I wanted to stretch and rotate buildings of different shapes in a more free way, breaking the existing regularity, order, flatness and monotony, and gaining a more vibrant city in my mind. The inspiration of the work comes from the "utopian architect" Yona Friedman, who proposed the concept of "mobile city" and hoped to "establish a complex and changeable architectural system" so that residents can decide on architecture and urban planning. I have been creating from the end of 2014 to now. This group of works reflects my subjective ideas, so I need more imagination. The shooting techniques are only auxiliary. Although they are also very important in this group of films, I hope that viewers can pay more attention to my ideas and creative ideas. IT168: This shooting uses the emerging equipment of drones. In your creation, what challenges do you think this type of equipment brings compared with the previous camera photography? Will you continue to delve into drone photography in the future? Dong Ni: "There is no limit to creativity and no compromise in technology" is a sentence I particularly liked when I first entered the industry. In creation, ideas and technology are mutually coordinated. Sometimes new technology will expand the way ideas are expressed, and sometimes ideas will also lead to the emergence of new technologies. I think it is very fun for me to communicate with the world through the visual language of photography, because you can challenge many things that you can't imagine. Drones are a way of shooting. I will try to constantly change the way to challenge myself, hoping to shoot more exciting and innovative images. IT168: Were there any difficulties or interesting things that happened during the shooting of this award-winning work? Can you share them? Dong Ni: For creation, the difficulty is that I can't find a suitable way to express it. The interesting thing is that when I finished my first work (stretching-tarmac), my thoughts suddenly became very clear, and the next work was completed very smoothly. Dong Ni: This award is a wonderful experience for me. The Sony World Photography Competition is highly authoritative in the photography industry, and the works submitted are also increasing year by year. It is very exciting to be able to display my works on this platform.</t>
  </si>
  <si>
    <t>文╱Triple
人与人的交集,有时难以说是命运抑或巧合.但交集过后,多数仍走向分离,许多人惯于将分离归类为终点,但其实分离那一刻开始,无非是另一种出发与起点,过程中累积的一切,则会留在彼此心中,成为某种永恒.近日重新上映的修复版"中央车站",便从巴西里约热内卢的中央车站为中心点,辐射出这样一个暖心却不煽情的故事,也成就了这部1998年的影史经典.
此片当年横扫各大国际影展奖项,从柏林影展金熊奖,最佳女主角,到金球奖和英国电影影视艺术学院的最佳外语片,最终拿到当年奥斯卡最佳外语片提名,也让巴西导演华特萨勒斯在影坛一鸣惊人.直至今日,仍有不少影评与影迷将其誉为"全世界最好看的电影".当然这里不敢说得这样满,但其确实是观影人生中,值得相遇的经典之作.
"中央车站"以在车站担任写字员的女子朵拉出发,在文盲数量仍众多的彼时,她靠着担任过中学教师的文字能力,替不识字的人们写信为生.不少乘客坐在川流不息的车站小座位边,向朵拉诉说对远方亲人,爱人,挚友的情感,期待透过朵拉的文字,传达到当事人心中.当然,也包括某些对关系的怨怼,无奇不有.
某日,一名少妇带着十岁儿子约书亚给他从未谋面的父亲写信,希望约书亚的亲生父亲能来里约热内卢团聚,不料少妇却在一出车站后,就因车祸身亡.孤苦无依的约书亚,只能只身流落街头,因经济拮据,向来钱字当头的朵拉因着母性驱使,决定带着约书亚到远方寻找亲父.
这样千里寻父的主题,如今看来并不特别有新意,但"中央车站"经典在于将角色的深层性格写得鲜活.以朵拉为例,她并非单纯的良善角色,过程中多次因性格里的劣根性,选择为己利背叛约书亚,年纪小小的约书亚,就和真实的孩子一样,无法原谅每一次朵拉的背叛,却在朵拉回头时,拉着她的衣角,就像抓住失去的母亲那样,那种"即便吵架,但终究会原谅彼此"的家人情感,于此萌生,也堆叠出结局的后劲.
除了两人间写实自然的互动,以及不避讳将各角色的缺点和矛盾刻画出来,片中探讨的另一课题,也让整部片的层次提升起来:朵拉因儿时父亲酗酒家暴,时常对着崇拜父亲的约书亚打预防针:"很多时候,大人是会让你失望的,你以为他仍是你心中那个爱你的木匠爸爸,但他可能只是个会继续家暴你的酒鬼."
约书亚执著地相信着,父亲仍如已逝妈妈所说的那样,深爱着自己和妈妈,并且引颈盼望着他的到来.抵达终点前,他经历无数期待落空与失望,也担心着朵拉的预言成真,最终他找到的,</t>
  </si>
  <si>
    <t>Text/Triple Sometimes it is hard to say whether the intersection between people is fate or coincidence. But after the intersection, most people still go to separation. Many people are accustomed to classifying separation as the end, but in fact, the moment of separation is nothing more than another departure and starting point. Everything accumulated in the process will remain in each other's hearts and become a kind of eternity. The recently re-released restored version of "Central Station" takes the Central Station in Rio de Janeiro, Brazil as the center point, radiating such a heartwarming but not sensational story, and also made this 1998 film history classic. This film swept all major international film festivals that year, from the Golden Bear Award and Best Actress at the Berlin Film Festival to the Golden Globe Award and the Best Foreign Language Film of the British Academy of Film and Television Arts, and finally won the Oscar for Best Foreign Language Film that year, which also made Brazilian director Walter Salles a blockbuster in the film industry. To this day, there are still many film critics and fans who praise it as "the best movie in the world." Of course, I dare not say so much here, but it is indeed a classic worth encountering in the life of watching movies. "Central Station" begins with Dora, a woman who works as a scribe at the station. At that time, there were still many illiterate people. She made a living by writing letters for illiterate people with her writing skills as a middle school teacher. Many passengers sat on the small seats in the station, telling Dora about their feelings for their relatives, lovers, and close friends far away, hoping that through Dora's words, they would be conveyed to the hearts of the parties involved. Of course, some resentment about relationships was also included. One day, a young woman took her ten-year-old son Joshua to write a letter to his father whom he had never met, hoping that Joshua's biological father would come to Rio de Janeiro for a reunion. Unexpectedly, the young woman died in a car accident after leaving the station. Joshua, who was alone and helpless, could only live on the streets. Due to financial constraints, Dora, who always put money first, decided to take Joshua to a distant place to find his biological father because of her maternal instinct. The theme of searching for one's father over a long distance is not particularly novel nowadays, but the classic of "Central Station" lies in the vivid description of the deep personality of the characters. Take Dora as an example. She is not a purely kind character. During the process, she chooses to betray Joshua for her own benefit many times because of the bad nature in her character. The young Joshua, like a real child, cannot forgive Dora's betrayal every time, but when Dora looks back, he pulls the corner of her clothes, just like grabbing his lost mother. The family emotion of "even if they quarrel, they will eventually forgive each other" is born here, and it also accumulates the stamina of the ending. In addition to the realistic and natural interaction between the two, and the portrayal of the shortcomings and contradictions of each character, another topic explored in the film also raises the level of the whole film: Dora's father was an alcoholic and domestic abuser when she was a child, and she often gives a shot to Joshua, who worships her father: "Many times, adults will disappoint you. You think he is still the carpenter father who loves you in your heart, but he may just be an alcoholic who will continue to abuse you." Joshua firmly believed that his father still loved him and his mother as his late mother had said, and was looking forward to his arrival. Before reaching the end, he experienced countless disappointments and was also worried that Dora's prophecy would come true. In the end, he found,</t>
  </si>
  <si>
    <t>摄影术自诞生之日起,就以黑白影像的姿态出现在世人面前.黑白摄影意蕴隽永,内敛沉静,能够让观看者抛弃那些对画面无用的细节,直切事物本质.而彩色摄影则凭借其强烈而逼真的色彩优势还原了现实的本来面貌,也似乎更加靠近了摄影的本质.
那么究竟是黑白还是彩色的摄影更有表现力呢?关于这个问题一直有许多不同的意见,幸运的是,现在的数码摄影能够较为轻易的改变色彩状态,让照片色彩更加符合我们的意图.
选择彩色还是黑白,没有绝对的万能公式,以下的这四条建议,或许会使你的决定变得更容易一些.
1. 色彩在这幅照片中必要吗?
这张逆光拍摄的剪影,在色彩上毫无吸引力,于是我就把它处理成黑白模式,看起来是不是传神了许多?
问自己这样一个问题:"这张照片最大的看点是颜色还是其他因素?"虽然并不是说彩色照片就不适合转成黑白,不过有些东西本身就是以色彩取胜,比如彩虹.对于色彩丰富的画面来说,保持原样通常可能是更好的选择.
不过,如果画面的内容,构图,影调,完全足够表达你的意思,颜色反而影响了主题的表现.此时黑白模式就是一个很好的选择,它能够削弱杂色,使主题得以突出,可以避免让颜色分散观众的眼球.
上图这张长颈鹿的照片在彩色模式下非常普通,但把它调成黑白图像后则令人耳目一新.所以,当你的照片只有单调的背景和色彩时,不妨把它变成黑白模式看看,或许会有意想不到的效果.
2. 是否有有趣的光影对比?
我在这片叶子的后面放了一个小灯,使得从叶子的茎脉从正面看起来清晰分明,再加上后期黑白的处理,更加突出了这种明暗的对比和黑白灰的层次感.
把照片处理成黑白,弱化了颜色之间的对比,能够更单纯的展现明度和暗度,因而黑白影像能够更加简单纯粹的表现光与影.
所以当你想着重表现光与影,而且画面的元素中以光影变化为主体的时候,这样的照片就适合用黑白方式来表现,可以让人更直观地感受到黑白灰的层次感.
3. 是否有独特的纹理和轮廓?
这张图片采用了侧面照明,黑白的处理使得光线的明暗对比更加强烈,手上的纹理也更加突出和清晰.
当我们想到纹理时,可以通过语言来描述它给我们的感觉.然而,摄影中的纹理必须用我们的眼睛感知,将触觉转化为有形的图像.
在彩色照片中,因为颜色容易抢去焦点,所以图案和纹理常常被忽视,而好的黑白照片的特点之一就是要表达出独特的图案和纹理.去除掉色彩的干扰后,轮廓和纹理往往会更加突出.
例如木头,金属,石头,甚至植物</t>
  </si>
  <si>
    <t>Photography has been presented to the world in the form of black and white images since its birth. Black and white photography is profound, restrained and calm, allowing viewers to discard those useless details and get to the essence of things. Color photography, with its strong and realistic color advantage, restores the original appearance of reality and seems to be closer to the essence of photography. So is black and white or color photography more expressive? There have been many different opinions on this issue. Fortunately, digital photography can easily change the color state and make the color of the photo more in line with our intentions. There is no absolute universal formula for choosing color or black and white. The following four suggestions may make your decision easier. 1. Is color necessary in this photo? This silhouette shot against the light has no appeal in color, so I processed it into black and white mode. Does it look more vivid? Ask yourself this question: "Is the biggest attraction of this photo the color or other factors?" Although it does not mean that color photos are not suitable for conversion to black and white, some things win with color, such as rainbows. For colorful pictures, keeping them as they are may usually be a better choice. However, if the content, composition, and tone of the picture are sufficient to express your meaning, the color will affect the expression of the theme. In this case, black and white mode is a good choice. It can weaken the noise, make the theme stand out, and avoid distracting the audience's eyes with color. The photo of the giraffe in the above picture is very ordinary in color mode, but it is refreshing after it is adjusted to black and white. Therefore, when your photo only has a monotonous background and color, you might as well turn it into black and white mode to see if there will be unexpected effects. 2. Is there an interesting contrast between light and shadow? I put a small light behind this leaf, so that the veins of the leaf look clear from the front, and the black and white processing in the later stage further highlights the contrast between light and dark and the layering of black and white. Processing the photo in black and white weakens the contrast between colors, and can show the brightness and darkness more simply, so the black and white image can express light and shadow more simply and purely. So when you want to focus on the expression of light and shadow, and the elements of the picture are dominated by the changes of light and shadow, such photos are suitable for expression in black and white, which can make people feel the layering of black and white more intuitively. 3. Are there unique textures and outlines? This image is lit from the side, and the black and white processing makes the light and dark contrast stronger, and the texture on the hand is more prominent and clear. When we think of texture, we can describe it in words. However, texture in photography must be perceived with our eyes, turning touch into tangible images. In color photos, because color tends to steal the focus, patterns and textures are often overlooked, and one of the characteristics of a good black and white photo is to express unique patterns and textures. After removing the interference of color, outlines and textures tend to be more prominent. For example, wood, metal, stone, and even plants</t>
  </si>
  <si>
    <t>当今社会已经进入了以视觉图像为中心的视觉文化时代,在这个充满求新变异的图像消费社会里,人们用以了解生活,研究世界的方式已经转向,图像在我们生活中扮演着相当重要的角色.
图像的巨大影响力,大大超越了文字的力量,占据着视觉文化的主导地位,影像思维的产生,使图像思考已经来临.
当代艺术的出现,可以让人们通过摄影语言得到获取图像的快感,让人们进入更高层次的审美体验,极大的拓展了现代摄影家的想象力和创造空间.
面对1.6米高,16米宽的巨大展示画面,你会产生什么样的视觉体验呢?有一些昡晕,几分压抑, - 点蹩气,让你不得不面对它,审视它,评判它,这正是作者想借作品大体量预期在观众心里达到的心理效应.
巨大的体量,让观众感觉到强烈的心理感召力和视觉震撼力.
丰富的内涵,让观众进入到宽阔的读图空间和感情呼应气场.
凝重的色调,让观众唤起对逝去的贫困岁月忧郁的回忆联想.
浓郁的乡情,让观众回味着昔日巴渝文化的世俗生活的风情.
这是山城城市风貌变更的一个历史见证,这是当今人际交往变化的一种全新诠释,这是图像艺术家创造的 - 个虚幻的世界,这是人们心灵中呼唤的一份世俗的乡情.
这个"巨无霸"的出现,必将占据当代影像艺术殿堂一个特殊的地位,以它不同一般的形式与内涵的品位,引发批评家和学者们的关注和评议,给予它特定的艺术价值的认同.
这个"巨无霸"的问世,必将在观众的审美视觉体验中留下一份独有的回忆,它渗透着乡土文化和民俗风情的韵味,将会时而闪现在岁月人生的回想之中.
这种作品的大体量,是一种艺术创造的必然,是一种游戏规则的突破,是一种摄影历史的超越,也是作品艺术价值的体现.
说起作者傅文俊先生,摄影艺术界内知道的人可能还不算太多,但在广告界傅文俊可却是一个颇有知名度的人物,在广告生涯中打拼20余年,他不仅是一个广告A级企业的成功经营者,更是一个资深的广告创意人,在担任多届中国国际广告艺术节优秀作品评委期间,与同为评委的中国广告界顶尖的创意大师们共同切磋广告创意的真谛.
他早年在川美时学的是油画,具有扎实的形象造型能力和审美判断能力,转身摄影艺术界仅三年,凭借对摄影技术多年来的熟练把握,亲身对图像画面表现的把控能力,广告创意方面积累的丰富经验,很快地将绘画,广告的思维和审美潜质融入摄影艺术创造之中,在相互借鉴,综合,碰撞过程中,厚积薄发地推出了一批观念新颖,表现独特的摄影艺术作品.
200</t>
  </si>
  <si>
    <t>Today's society has entered an era of visual culture centered on visual images. In this image consumption society full of novelty and variation, people's way of understanding life and studying the world has changed, and images play a very important role in our lives. The huge influence of images has far surpassed the power of words and has occupied a dominant position in visual culture. The emergence of image thinking has made image thinking come. The emergence of contemporary art allows people to get the pleasure of obtaining images through photographic language, allowing people to enter a higher level of aesthetic experience, and greatly expanding the imagination and creative space of modern photographers. Facing the huge display screen of 1.6 meters high and 16 meters wide, what kind of visual experience will you have? Some dizziness, a little depression, a little bit of suffocation, so you have to face it, examine it, and judge it. This is exactly the psychological effect that the author wants to achieve in the audience's mind through the large volume of the work. The huge volume makes the audience feel a strong psychological appeal and visual shock. The rich connotation allows the audience to enter a wide reading space and emotional resonance. The solemn color tone evokes the audience's melancholy memories of the past years of poverty. The strong nostalgia makes the audience recall the secular life of Bayu culture in the past. This is a historical witness to the change of the urban landscape of the mountain city, a new interpretation of the change of interpersonal communication today, an illusory world created by image artists, and a secular nostalgia called for in people's hearts. The emergence of this "giant" will surely occupy a special position in the hall of contemporary image art. With its unusual form and connotation, it will arouse the attention and comments of critics and scholars, and give it a specific recognition of artistic value. The advent of this "giant" will surely leave a unique memory in the audience's aesthetic visual experience. It is permeated with the charm of local culture and folk customs, and will occasionally flash in the recollection of years and life. The large size of this work is a necessity of artistic creation, a breakthrough in the rules of the game, a transcendence of photographic history, and a manifestation of the artistic value of the work. Speaking of the author, Mr. Fu Wenjun, not many people in the photography art world know him, but in the advertising world, Fu Wenjun is a well-known figure. He has worked in the advertising industry for more than 20 years. He is not only a successful operator of an A-level advertising company, but also a senior advertising creative person. During his tenure as a judge for outstanding works at the China International Advertising Art Festival, he discussed the true meaning of advertising creativity with the top creative masters in the Chinese advertising industry who were also judges. He studied oil painting in his early years at Sichuan Fine Arts Institute and has solid image modeling ability and aesthetic judgment ability. He has only been in the photography art world for three years. With his years of proficiency in photography technology, his personal control over the performance of images, and his rich experience in advertising creativity, he quickly integrated the thinking and aesthetic potential of painting and advertising into the creation of photography art. In the process of mutual reference, integration, and collision, he has launched a number of photographic art works with novel concepts and unique expressions.</t>
  </si>
  <si>
    <t>图为权泰钧一周年祭摄影展中展出的故人于1982年拍摄的"茶馆的午后-庆南金海"
他以黑白调色拍摄了80年代的韩国人,照片中人们的视线栩栩如生.靠镜头固定的那一时期,那些张三李四们在低沉灰暗色彩的城市或烟雾弥漫的农村背景下活动或站立着.一旦与之对视,感觉柔和的气息好像会立即迎面袭来.屏住气息低声细语的说话声,似乎呼吸的声音都能传入耳中.1982年初冬,在金海茶馆中不停地吞云吐雾的男人们,或是穿着校服,气喘吁吁地爬着首尔大峙洞新建小区斜坡的中学生们,这些照片中的景致是否在我们不知不觉间已被遗忘得一干二净了?
在首尔江南站附近的照片专用展厅22号空间正在展出的纪实摄影家权泰钧(1955~2015)一周年祭作品展,展示的是虽然是不远的过去,但却无比陌生的80年韩国的人间风景.故人从担任杂志"深泉之水"记者时就自诩为游牧民并拍摄了80年代初中期韩国各城市和乡村的人们,这里摘选了故人优秀作品中的40多件作品,这些照片原封不动地记载了政治打压和抗争,开发和传统纠缠不清并引起动荡的那一时期的感性.
照片中,在首尔龙山站附近老旧的长途汽车站乘坐汽车的人们那着急或迫切的脸庞,与在清晨雾气弥漫的安东田埂路上遇见的农夫那凄凉的目光,以及釜山五六岛游艇上散布着的游客们那疲倦的面貌交织在一起.忠清北道堤川的乡村小路上村里的妇女们和年轻人们一起快乐地走着的雪路,与在宜宁乡村雪路上走读的中学生们那青涩的脚步重叠在一起,映入眼帘.可以说这是沉郁与活力,清纯,粗拙,尴尬等各种交织在一起的,30多年前韩国人的自画像.通过这些照片,还可以看到在城市化和再开发正式开启的时期,与乡村房屋一同存在的首尔江南的再开发过程和原本热情洋溢的地方小城市的那些被遗忘的面貌.在估计是从其老师姜运求那里体会到的那种自然且整洁的构图上,再加上想要从当代人们的身体动作和表情中解读出时代性的这种透彻的意志和感觉,于是形成了权泰钧特有的栩栩如生的人间万像.得益于此,观众们才能以更加舒适的视线来观看令人不便的,80年代激变时期韩国人的生活状态.
此次展览是由新年NOONBIT出版社适逢出版刊载故人100多件主要作品的诗集"游牧人"(共248页)之际策划的.虽然2010~2013年以游牧民系列作品的主题举办过摄影展,但这次影展是前后辈友人们齐心协力向生前未能出版摄影集的故人献上的成果.摄影集中,摄影评论家郑镇国写了作品评论,"作家的话"</t>
  </si>
  <si>
    <t>The picture shows "Afternoon in a Teahouse - Gimhae, South Gyeongsang Province" taken by an old friend in 1982, which was exhibited in the photography exhibition of Kwon Tae-kyun's first anniversary. He photographed Koreans in the 1980s in black and white, and the sight lines of people in the photos are vivid. During that period, those Zhang San and Li Si were moving or standing in the low-key gray city or smoky rural background. Once you look at them, you will feel a soft breath coming towards you immediately. The sound of holding your breath and whispering seems to be heard. In the early winter of 1982, the men who kept puffing in the Gimhae teahouse, or the middle school students in school uniforms, panting and climbing the slope of the newly built community in Daechi-dong, Seoul, have the scenes in these photos been completely forgotten without our knowledge? The first anniversary exhibition of the works of documentary photographer Kwon Tae-gyun (1955-2015) is being held in Space 22, a photo exhibition hall near Gangnam Station in Seoul. The exhibition shows the human landscape of Korea in the 1980s, which is not far away but is extremely unfamiliar. The old man called himself a nomad when he was a reporter for the magazine "Deep Spring Water" and photographed people in cities and villages in Korea in the early and mid-1980s. More than 40 works of his excellent works are selected here. These photos record the sensibility of that period when political repression and resistance, development and tradition were intertwined and caused turmoil. In the photo, the anxious or eager faces of people taking buses at the old long-distance bus station near Yongsan Station in Seoul are intertwined with the desolate eyes of farmers encountered on the foggy Andong field road in the early morning, and the tired faces of tourists scattered on the yachts of Oryukdo Island in Busan. The snowy road where village women and young people walk happily on the rural road of Jecheon in Chungcheongbuk-do overlaps with the immature footsteps of middle school students walking on the snowy road in Uiryeong village. It can be said that this is a self-portrait of Koreans more than 30 years ago, intertwined with depression and vitality, purity, roughness, and embarrassment. Through these photos, you can also see the redevelopment process of Gangnam, Seoul, which existed together with rural houses during the period of urbanization and redevelopment, and the forgotten faces of the originally enthusiastic small local cities. The natural and neat composition that he probably learned from his teacher Kang Yunqiu, coupled with the thorough will and feeling of wanting to interpret the times from the body movements and expressions of contemporary people, formed a vivid image of the world that is unique to Kwon Tae-kyun. Thanks to this, the audience can see the inconvenient life of Koreans in the turbulent period of the 1980s with a more comfortable perspective. This exhibition was planned by New Year's Noonbit Publishing House on the occasion of the publication of the poetry collection "Nomad" (a total of 248 pages) containing more than 100 major works of the old man. Although a photography exhibition with the theme of the nomad series was held from 2010 to 2013, this exhibition is the result of the concerted efforts of senior and junior friends to pay tribute to the old man who was unable to publish a photography collection during his lifetime. In the photo collection, photography critic Jung Jin-guk wrote a review of the work, "The Writer's Words"</t>
  </si>
  <si>
    <t>"无主题变奏"第六届国际儿童绘画展于2011年10月29日在独立映像艺术空间开幕.在与朋友闲聊时得知有些朋友对此次活动的开展颇为疑惑,觉得我的这一举止很奇怪.他们主要出于以下几个方面的质疑,首先有些人觉得儿童展似乎跟当代艺术没有什么关系;其次展览的举办模糊了独立映像空间的展览定位,使得空间的学术指向不伦不类.在对这两个问题做出解答之前,我先跟大家说一下承办此次展览的始末.此次展览是独立映像开馆展后的第二个展览,作为世界儿童基金会的一个项目,主办方找到我表示希望借助我的空间来展示儿童艺术创作的面貌.在我看来,儿童艺术从本质上来说也是艺术创作的一个分支,不管是儿童创作本身还是当代艺术创作中对儿童创作的借鉴都是与艺术相干的,所以考虑到既是做艺术活动又可以顺便做些公益我就答应下了这个展览.直白的说,我只是希望我的空间可以被利用起来做一些与艺术和艺术家相关的事情,不同于画廊的有目的性或利益关系.理所当然的我的空间也不会像画廊那样在对展览的定位上极具明确性或者说规范性.什么是当代艺术家,当代艺术家就是与当下的艺术生态,艺术创作,艺术问题发生关系的人.这也是我愿意拿出空间来做点事情的原因,如果空间有空挡我也会拿出自己的作品展览一下,这无所谓不伦不类,只是我太喜欢艺术而已.
其次我想探讨一下关于儿童绘画的问题.其实,儿童艺术也并非与当代艺术无关,想必大家都知道"2岁神童画家埃丽塔和她的"抽象画""这一事件, 澳大利亚一位母亲把2岁女儿的涂鸦"画作"以"安德烈"画家的名义,交给墨尔本著名"布朗斯维克街"画廊负责人贾米森鉴赏,之后在澳大利亚艺术界引发轰动.无独有偶,广东美术馆今年也为一位5岁儿童办了个展.就此一现象的舆论褒贬不一,有人认为这些儿童的画作比许多当代艺术家画的都好,有些则认为这根本不属于当代艺术.众所周知,最早的原始艺术作品具有儿童艺术的特征,由于原始人脑部发展的局限性,导致其对世界以及事物的认识的混沌,类似于尚未发育的儿童,其创作的生成更多的是出于本能的需要与表现.佛洛依德有关本能的解释是十分权威的,即一些内在于人自身的冲动.在儿童期的艺术创作是在本能或者是荣格所说的无意识的推动下进行的一种非理性的只觉活动.在由此可见,儿童艺术并不是当代艺术,谨慎的说最起码不能称之为优秀的当代艺术作品.当代艺术的界定不能仅以时间为标准,似乎当代创作的作品就是当代艺术作品.它是对作品内在表</t>
  </si>
  <si>
    <t>The "Variations without a Theme" 6th International Children's Painting Exhibition opened on October 29, 2011 at the Independent Image Art Space. When chatting with friends, I learned that some of them were quite puzzled about the development of this event and thought my behavior was strange. They mainly questioned the following aspects. First, some people felt that the children's exhibition seemed to have nothing to do with contemporary art; secondly, the holding of the exhibition blurred the exhibition positioning of the Independent Image Space, making the academic orientation of the space neither fish nor fowl. Before answering these two questions, let me tell you about the whole process of hosting this exhibition. This exhibition is the second exhibition after the opening exhibition of the Independent Image. As a project of the World Children's Fund, the organizer found me and expressed the hope to use my space to show the appearance of children's art creation. In my opinion, children's art is essentially A branch of artistic creation, whether it is children's creation itself or the reference to children's creation in contemporary art creation, it is all related to art, so considering that it is both an artistic activity and a charity, I agreed to this exhibition. To put it bluntly, I just hope that my space can be used to do something related to art and artists, which is different from the purposefulness or interest relationship of galleries. Of course, my space will not be as clear or standardized as the gallery in positioning the exhibition. What is a contemporary artist? A contemporary artist is someone who has a relationship with the current art ecology, art creation, and art issues. This is also the reason why I am willing to use the space to do something. If there is a gap in the space, I will also exhibit my own works. It doesn't matter if it is out of place, it's just that I like art too much. Secondly, I want to discuss the issue of children's painting. In fact, children's art is not unrelated to contemporary art. I believe everyone knows the incident of "2-year-old prodigy painter Elita and her "abstract paintings"". An Australian mother gave her 2-year-old daughter's graffiti "paintings" to Jamison, the director of Melbourne's famous "Brunswick Street" Gallery, in the name of "Andre" painter, which caused a sensation in the Australian art world. Coincidentally, the Guangdong Museum of Art also held a solo exhibition for a 5-year-old child this year. The public opinion on this phenomenon is mixed. Some people think that these children's paintings are better than those of many contemporary artists, while others think that this does not belong to contemporary art at all. As we all know, the earliest primitive art works have the characteristics of children's art. Due to the limitations of primitive people's brain development, their perception of the world and The chaos of the cognition of things is similar to that of an undeveloped child, whose creation is more out of instinctive needs and expressions. Freud's explanation of instinct is very authoritative, that is, some impulses inherent in human beings. Artistic creation in childhood is an irrational and perceptual activity driven by instinct or what Jung called the unconscious. It can be seen from this that children's art is not contemporary art, and to be cautious, it cannot be called an excellent contemporary art work. The definition of contemporary art cannot be based solely on time, as if contemporary works are contemporary art works. It is a reflection of the inner expression of the work.</t>
  </si>
  <si>
    <t>"饭圈"是粉丝们为追求共同喜爱的人或事物而自发组成的群体."饭圈"对现实社会也曾产生过积极影响:"饭圈"在公益活动中的众筹捐赠既能帮助困难群体,又能传递正能量;"饭圈"理性的创作应援行为也有助于推动文化产业发展.但随着"饭圈"的无序生长,诸多乱象产生,造成了严重的社会危害.为夯实思想根基,加强舆论引导,需及时完善优化相关法律,依法矫治"饭圈"乱象,加强"饭圈"治理效能.
"饭圈"乱象之一是言论控评,它表现为两种形式:一是粉丝滥用举报机制.一些粉丝将普通网民的正常评论归为恶意黑评,一旦发现涉及偶像名字,缩写,代称的负面声音或异己声音,便劝诫发布者修改,删除,或煽动粉丝群体投诉举报.二是粉丝刷屏同质信息.刷屏场景主要有:控评小组制作宣传物料,粉丝自觉成规模转发,以扩大偶像知名度;在影视剧评论区,品牌商直播间等刷屏偶像信息以彰显偶像影响力;当偶像出现负面舆情事件时,粉丝们统一口径加以辩解,或发布海量正向内容来压制负面热搜.
上述现象虽未触及法律红线,却有违道德底线,严重影响网络舆论的有序发展."饭圈"滥用举报机制,使治理工具沦为粉丝挟私报复的手段.同时,"饭圈"自发刷屏同质内容会人为炮制热点,影响网络有序传播,也会促使粉丝为维持热度而不断打榜应援和非理性消费,还会造成粉丝不分是非为偶像失格行为辩解,甚至包庇和美化偶像的违法犯罪行径.近日,中央网信办发布"关于进一步加强"饭圈"乱象治理的通知"(以下简称"通知"),提出持续解散以控评为主题的粉丝社区和群组."通知"较大力度地整治常见的控评组大规模控评引发的危害,但除了社区,群组外,还有粉丝自发控评带来的危害应当引起重视.
"饭圈"乱象之二是网络暴力,其常见表现为:丑化,辱骂,贬损和威胁他人;编纂,散布谣言;以制作图片等手段侮辱他人形象;人肉搜索并曝光他人的地址,单位,证件号码等私密信息;泄露,买卖明星的住所,行程和交通信息等;跟踪,偷窥,偷拍明星,未经明星同意便发表,出售,展览其偷拍影像;侵入明星私人住宅,通过电话,短信,邮件等方式骚扰明星.
"通知"明确要求各平台及时发现清理"饭圈"粉丝互撕谩骂,拉踩引战,造谣攻击等各类有害信息,从严处置违法违规账号.封号虽然是一种处罚措施,但根据行为主体和情节轻重不同,网络暴力还应予以更多惩处.
在人格权益保护方面:首先,根据民法典规定,发表侮辱,诽谤性言论,造成他人社会评价实质性降低的</t>
  </si>
  <si>
    <t>"Fan circles" are groups of fans who spontaneously form to pursue people or things they like. "Fan circles" have also had a positive impact on real society: the crowdfunding donations in public welfare activities can not only help the needy groups, but also convey positive energy; the rational creation and support behavior of "fan circles" can also help promote the development of the cultural industry. However, with the disorderly growth of "fan circles", many chaos have occurred, causing serious social harm. In order to consolidate the ideological foundation and strengthen public opinion guidance, it is necessary to timely improve and optimize relevant laws, correct the chaos in "fan circles" according to law, and strengthen the governance efficiency of "fan circles". One of the chaos in the "fan circle" is the control of speech and comments, which manifests itself in two forms: First, fans abuse the reporting mechanism. Some fans classify normal comments of ordinary netizens as malicious black comments. Once they find negative or dissenting voices involving the idol's name, abbreviation, or pseudonym, they will advise the publisher to modify or delete it, or incite the fan group to complain and report. Second, fans flood the screen with homogeneous information. The main scenarios of flooding the screen include: the control group produces promotional materials, and fans consciously forward them on a large scale to expand the idol's popularity; flooding the screen with idol information in the film and television drama review area, brand live broadcast room, etc. to show the idol's influence; when the idol has a negative public opinion event, fans unify their caliber to defend it, or publish a large amount of positive content to suppress negative hot searches. Although the above phenomenon does not touch the legal red line, it violates the moral bottom line and seriously affects the orderly development of online public opinion. "Fan circles" abuse the reporting mechanism, turning the governance tool into a means for fans to take revenge. At the same time, "fan circles" spontaneously swipe the screen with homogeneous content, which will artificially create hot spots, affect the orderly dissemination of the network, and will also prompt fans to continue to vote and support and irrational consumption to maintain the popularity. It will also cause fans to make excuses for idols' disqualified behavior without distinguishing right from wrong, and even cover up and beautify idols' illegal and criminal acts. Recently, the Central Cyberspace Affairs Office issued the "Notice on Further Strengthening the Governance of Chaos in "Fan Circles"" (hereinafter referred to as the "Notice"), proposing to continue to disband fan communities and groups with the theme of controlling comments. The "Notice" has made great efforts to rectify the harm caused by large-scale control of comments by common control groups, but in addition to communities and groups, there are also harms caused by fans' spontaneous control of comments that should be taken seriously. The second phenomenon of "fan circle" chaos is cyber violence, which is often manifested in: vilification, insults, denigration and threats to others; compilation and spreading of rumors; insulting the image of others by means of making pictures; human flesh search and exposure of others' addresses, units, ID numbers and other private information; leaking, buying and selling celebrities' residences, itineraries and traffic information; tracking, peeping, secretly photographing celebrities, publishing, selling and exhibiting their secretly photographed images without their consent; invading celebrities' private homes and harassing them through phone calls, text messages, emails and other means. The "Notice" clearly requires all platforms to promptly discover and clean up all kinds of harmful information such as "fan circle" fans tearing each other apart, insulting each other, pulling down and provoking wars, and spreading rumors and attacks, and strictly deal with illegal and irregular accounts. Although blocking an account is a punishment measure, cyber violence should be punished more according to the subject of the behavior and the severity of the circumstances. In terms of personal rights protection: First, according to the provisions of the Civil Code, publishing insulting and defamatory remarks that cause others' social evaluation to be substantially reduced</t>
  </si>
  <si>
    <t>"本届台北双年展从过去身份认同,政治与全球化金融危机,资讯与科技高度发达等议题,转而关注与人类切身相关的环境与生存议题.美术馆作为台北双年展的基地,将是展览的中枢神经系统,透过实验性操作,成为跨越专业领域多元讨论的平台,希望能持续引发及反馈更多的生态反思与回响."此次双年展的四个关键字:"后自然","后人类","后殖民"和"后博物馆",创作者尝试处理机制与环境的关系与课题.
2018 台北双年展"后自然:美术馆作为一个生态系统"主视觉.(台北市立美术馆提供)
2018年台北双年展"后自然:美术馆作为一个生态系统"(简称"后自然")正式向公众开放,也是台北市立美术馆(简称北美馆)历经九个月的闭馆整修后,正式的全馆开放.将于未来四个月直至明年3月10日展出来自世界各地19个国家及地区共42名参展者与参展团队的精彩作品.
北美馆馆长林平也于双年展开展记者会表示,台北双年展是美术馆正式向公众开放与重新汇聚的时刻.北美馆过去已经针对过去20年的"台北双年展"进行历史档案的重启与展示,而今年第11届的台北双年展,是即将重新去建构双年展话语与脉络,定位的重要时刻,"本届台北双年展从过去身份认同,政治与全球化金融危机,资讯与科技高度发达等议题,转而关注与人类切身相关的环境与生存议题.美术馆作为台北双年展的基地,将是展览的中枢神经系统,透过实验性操作,成为跨越专业领域多元讨论的平台,希望能持续引发及反馈更多的生态反思与回响." 美术馆将企图从"人类世"相关的反省,朝向逐渐倾听"非人类"的声音,寻求相互共生互利的关系.
她也补充在这次策展的过程,也感受到两位策展人对于策展体制的反省,艺术家与跨域的共创,形成预见问题的能力,以作品达到创造性与启示性的实践,并以开放讨论的角度重新观照自然与生态议题,与美术馆场域展开对话,共同寻索过程导向策展机制的可能.
2018年台北双年展"后自然:美术馆作为一个生态系统"开幕现场.(摄影/张玉音)
本届双年展由吴玛悧与范切斯科.马纳克达(Francesco Manacorda)共同策展,吴玛悧表示策展的创造与近年台湾热切讨论的能源使用,环境污染有相当的关系,而这样的议题不仅是台湾的课题,更是国际关心的重要议题.
她也提到此次双年展的四个关键字:"后自然","后人类","后殖民"和"后博物馆","如我们从后自然来谈,当然会涉及到人类和科技的演进,和环境形成</t>
  </si>
  <si>
    <t>"This year's Taipei Biennial has shifted its focus from past issues such as identity, politics and global financial crisis, and highly developed information and technology to environmental and survival issues that are closely related to human beings. As the base of the Taipei Biennial, the museum will be the central nervous system of the exhibition. Through experimental operations, it will become a platform for multi-faceted discussions across professional fields, hoping to continue to trigger and feedback more ecological reflections and responses." The four keywords of this Biennial are: "post-nature", "post-human", "post-colonial" and "post-museum". The creators try to deal with the relationship and issues between mechanism and environment. The main visual of the 2018 Taipei Biennial "Post-Nature: Museum as an Ecosystem". (Provided by Taipei Fine Arts Museum) The 2018 Taipei Biennial "Post-Nature: Museum as an Ecosystem" (abbreviated as "Post-Nature") is officially open to the public. It is also the official opening of the Taipei Fine Arts Museum (abbreviated as Taipei Museum) after nine months of closure and renovation. In the next four months until March 10 next year, a total of 42 exhibitors and exhibition teams from 19 countries and regions around the world will exhibit wonderful works. Lin Ping, director of the Taipei Museum of Art, also said at the Biennial press conference that the Taipei Biennial is the moment when the museum officially opens to the public and reunites. The Taipei Museum of Art has restarted and displayed historical archives for the past 20 years of the "Taipei Biennial". This year's 11th Taipei Biennial is an important moment to reconstruct the discourse and context of the Biennial and its positioning. "This Taipei Biennial has shifted its focus from past issues such as identity, politics and global financial crisis, and highly developed information and technology to issues related to the environment and survival that are closely related to human beings. As the base of the Taipei Biennial, the museum will be the central nervous system of the exhibition. Through experimental operations, it will become a platform for multi-faceted discussions across professional fields, hoping to continue to trigger and feedback more ecological reflections and responses." The museum will attempt to move from reflections related to the "Anthropocene" to gradually listening to the voices of "non-humans" and seeking a mutually symbiotic and mutually beneficial relationship. She also added that during the curatorial process, she also felt the two curators' reflection on the curatorial system, the co-creation of artists and cross-domains, the ability to foresee problems, and the practice of creativity and enlightenment through works. They also re-examined the issues of nature and ecology from the perspective of open discussion, and started a dialogue with the museum field to jointly explore the possibility of process-oriented curatorial mechanism. The opening scene of the 2018 Taipei Biennial "Post-Nature: The Museum as an Ecosystem". (Photo/Zhang Yuyin) This Biennial was co-curated by Wu Mali and Francesco Manacorda. Wu Mali said that the creation of curatorial work is closely related to the energy use and environmental pollution that have been hotly discussed in Taiwan in recent years. Such issues are not only Taiwan's issues, but also important issues of international concern. She also mentioned the four keywords of this Biennial: "post-nature", "post-human", "post-colonial" and "post-museum". "If we talk about post-nature, of course it will involve the evolution of humans and technology, and the formation of the environment.</t>
  </si>
  <si>
    <t>很多初接触人像摄影的朋友,都会把大部分的心思和注意力放在拍摄的技术上面.例如构图,用光,模特儿的pose等等......当然,掌握和熟练基本技术是必要的.但是,当我们熟练掌握了基本技术之后,该怎样去增强自己的拍摄技法呢?
我们常常会说一张照片很有"Feel(感觉)",其实指的就是画面的氛围感强,具有情节感,故事感,凝固了瞬间,传递了气氛.接下来,就让笔者为大家分享一些经验,关于怎样拍出那些有"Feel"的照片.
不管是拍摄客片还是主观创作,明确拍摄主题是非常必要的,尤其是人像拍摄.主题可以来源于摄影师某一瞬间的灵感爆发,也可以来源于被拍摄者的性格特点, 或者是捕捉一部电影,一首歌曲,一段回忆的画面和氛围.在明确了主题的前提下,摄影师和模特共同沟通商量,加以具象化和画面化,形成双方都理解的拍摄主题.
在拍摄前,服装的挑选和场景的选取也很重要,服装和场景直接影响了整个主题的情感表达和气氛渲染,所以服装和场景要符合主题.
风衣,围巾,长裙等这些常用服饰,都能帮助体现出情绪.例如:选择以游乐园为拍摄情景,那么在服装上就需要选择一些欢脱感十足且颜色鲜艳的衣服,这样才能和场景的欢快氛围相符合;而以老街道或老弄堂为拍摄情景时,则可以选择旗袍,长裙等稍显格调的衣服,与复古的场景相融合.
至于器材,笔者习惯使用Canon EOS5Ds的机身和EF 50mm f/1.4 USM.Canon EOS 5DS其半亿像素的画质极其出色,而且给图片裁剪留出了更多的空间和可能性.而定焦镜头的大光圈和锐度尤其适合拍摄人像,特别是50mm,拍摄人像来说,基本已经算是一支标准镜头了.
拍摄刚开始的阶段,前期沟通和参考就开始产生作用了,有的拍摄对象可能没有拍摄经验,面对陌生的摄影师和陌生的环境,难免会有一些不知所措,这个时候就需要摄影师有较为专业的沟通技巧,需要对模特进行一定指导.但是一味的指挥动作,命令安排只会让模特更加紧张,姿势也显得比较做作.笔者建议,首先你不妨做一名安静的记录者,一次人像的拍摄就是记录被拍者的一小段生活.在这一小段生活里,你可以选择让他面对镜头微笑,起身走几步,也可以选择让他继续自己的忙碌,你从旁速记.你只需在那个3*2的框框里搭建好画面,组织好光线.其次,你可以与被摄者分享一个有趣的话题,可以像聊天一样地拍摄,分享真实而诚挚的彼此.而摄影师就要成为那个好奇而热情的提问者,随着话</t>
  </si>
  <si>
    <t>Many people who are new to portrait photography will focus most of their thoughts and attention on the shooting techniques. For example, composition, lighting, model pose, etc. Of course, it is necessary to master and be proficient in basic techniques. However, after we have mastered the basic techniques, how can we enhance our shooting skills? We often say that a photo has a strong "feel", which actually means that the picture has a strong sense of atmosphere, a sense of plot, a sense of story, solidifies the moment, and conveys the atmosphere. Next, let me share some experience with you on how to take photos with "feel". Whether it is shooting for customers or subjective creation, it is very necessary to clarify the shooting theme, especially portrait photography. The theme can come from the photographer's burst of inspiration at a certain moment, or from the personality characteristics of the person being photographed, or it can capture the picture and atmosphere of a movie, a song, or a memory. On the premise of clarifying the theme, the photographer and the model communicate and discuss together, and make it concrete and visual, so as to form a shooting theme that both parties understand. Before shooting, the selection of clothing and scenes is also very important. Clothing and scenes directly affect the emotional expression and atmosphere of the entire theme, so clothing and scenes must be consistent with the theme. Common clothing such as windbreakers, scarves, and long skirts can help reflect emotions. For example: if you choose to shoot in an amusement park, you need to choose some clothes that are full of joy and bright colors, so that they can match the cheerful atmosphere of the scene; when shooting in old streets or old alleys, you can choose cheongsams, long skirts and other slightly more stylish clothes to blend with the retro scenes. As for equipment, I am used to using the Canon EOS5Ds body and EF 50mm f/1.4 USM. The Canon EOS 5DS has an excellent image quality of half a billion pixels, and it leaves more space and possibilities for image cropping. The large aperture and sharpness of the fixed-focus lens are especially suitable for shooting portraits, especially 50mm, which is basically a standard lens for shooting portraits. At the beginning of the shooting, early communication and reference begin to play a role. Some subjects may have no shooting experience. Facing unfamiliar photographers and unfamiliar environments, they will inevitably feel a little overwhelmed. At this time, the photographer needs to have more professional communication skills and provide certain guidance to the model. However, blindly directing actions and making orders will only make the model more nervous and the posture will appear more artificial. The author suggests that first of all, you might as well be a quiet recorder. A portrait shoot is to record a small part of the life of the person being photographed. In this small part of life, you can choose to let him smile at the camera, stand up and take a few steps, or you can choose to let him continue his busy life and you take shorthand from the side. You only need to build the picture in the 3*2 frame and organize the light. Secondly, you can share an interesting topic with the subject, and you can shoot like chatting, sharing the truth and sincerity with each other. And the photographer should be the curious and enthusiastic questioner, and as the conversation goes on,</t>
  </si>
  <si>
    <t>K空间荣幸地宣布将于9月12日-10月24日举办"方力钧&amp;郭伟"版画展.此次展览将展出艺术家方力钧和郭伟于近年创作的版画作品共23幅,这也是两位有着共同版画专业背景(一位毕业于中央美术学院版画系,一位毕业于四川美术学院版画系)的艺术家首次联合展出版画艺术作品.
展览聚焦于"肖像"这一主题.肖像在美术史中是最为艺术家们所钟爱的表现对象,不同的人有不同的表情,神态各异的面孔背后是鲜明的个性和强烈的时代特征.每一个肖像都有丰富的故事,这些故事伴随着时间流失也有意无意间成为了时代的注脚.
方力钧不同材料和不同时期的代表作,都与肖像有关:成人的,小孩的,朋友的,自己的.这些肖像从80年代一直记录到今天.不同地域,不同时间,不同文化背景,不同的朋友,不同的生存环境.黑白的,彩色的,艳丽的,重叠的,飞翔的,幸福的,嬉戏的,愤怒的,痛苦的,泼皮的,无奈的,构成了方力钧玩世现实主义艺术图像中一道无边的风景线.
本次展出的版画作品,主要是以他近年来创作的单幅人物肖像为主.认识方力钧的艺术,从他的版画开始再合适不过.他的艺术始于版画,版画也一路伴随方力钧的艺术走到今天.这些戏谑,游戏人间的面孔是你也是我.方力钧老师肖像作品的素材来自包括导演张元,艺术家苏新平,艺术家刘小东等朋友.
这次展出的九幅被郭伟命名为"肖像习作"的版画作品,呈现出一种同他的架上绘画"同源异像"的面貌.说"同源"是因为表现的主题依然是"人",这是郭伟一直以来最感兴趣的,也是他通过绘画与现实世界产生联系的中介.
郭伟笔下的人物都有着真实的出处,或来自他生活的周遭,或来自耳熟能详的文本,历史,网络,童话,不一而足.不过新近创作的"肖像"系列版画,正如他故意命名它们为习作一样,对材料的实验和对过往视觉经验的校正才是他真正的目的所在.用何种方法,呈现出何种视觉效果,是比画面具体反映出何种内容更为他所看重.
此次展出的两位艺术家"肖像"主题的版画为我们呈现了截然不同的两种创作风格,也是艺术家各自对于"肖像"这一古老主题的个体回应.面对艺术创作愈发多元,自由的当下,两位艺术家用同样传统的媒材,面对古老的"肖像"给出自己的答案.
这些看似嬉皮,荒诞不经的肖像作品,从图像的背后感受到了艺术家内心某种焦虑不安的情绪,是对众生在社会变革环境下,焦虑,恐惧,迷茫的生存状态及遭遇的同情或怜悯;也是对当下文化境遇的思考,批判,甚至呐喊;也能真</t>
  </si>
  <si>
    <t>Space is honored to announce that it will hold the "Fang Lijun &amp; Guo Wei" print exhibition from September 12 to October 24. The exhibition will display 23 prints created by artists Fang Lijun and Guo Wei in recent years. This is the first time that two artists with the same printmaking background (one graduated from the Printmaking Department of the Central Academy of Fine Arts, and the other graduated from the Printmaking Department of the Sichuan Fine Arts Institute) have jointly exhibited print art works. The exhibition focuses on the theme of "portraits". Portraits are the most beloved subject of expression by artists in the history of art. Different people have different expressions, and behind the faces with different expressions are distinct personalities and strong characteristics of the times. Each portrait has a rich story, and these stories have become footnotes of the times intentionally or unintentionally as time passes. Fang Lijun's representative works of different materials and different periods are all related to portraits: adults, children, friends, and himself. These portraits have been recorded from the 1980s to today. Different regions, different times, different cultural backgrounds, different friends, and different living environments. Black and white, colorful, gorgeous, overlapping, flying, happy, playful, angry, painful, rascally, helpless, constitute an endless landscape in Fang Lijun's cynical realism art images. The prints exhibited this time are mainly single-piece portraits created by him in recent years. It is most appropriate to start with his prints to understand Fang Lijun's art. His art began with prints, and prints have also accompanied Fang Lijun's art all the way to today. These playful, playful faces are you and me. The materials for Fang Lijun's portraits come from friends including director Zhang Yuan, artist Su Xinping, and artist Liu Xiaodong. The nine prints named "Portrait Studies" by Guo Wei on display this time present a "same origin but different images" appearance with his easel paintings. The reason for "same origin" is that the theme of the works is still "people", which is what Guo Wei has always been most interested in and the medium through which he connects with the real world through painting. The characters in Guo Wei's paintings all have real origins, either from the surroundings of his life, or from familiar texts, history, the Internet, fairy tales, and so on. However, the recently created "Portrait" series of prints, just as he deliberately named them "studies", are his real purpose of experimenting with materials and correcting past visual experiences. What method to use and what kind of visual effect to present are more important to him than what specific content is reflected in the picture. The prints on the theme of "portraits" by the two artists exhibited this time present us with two completely different creative styles, which are also the individual responses of the artists to the ancient theme of "portraits". In the face of the increasingly diverse and free current artistic creation, the two artists use the same traditional media to give their own answers to the ancient "portraits". These seemingly hippie and absurd portraits reveal the artist's inner anxiety behind the images. They are sympathy or pity for the anxious, fearful, confused living conditions and experiences of all living beings in the context of social change; they are also reflections, criticisms, and even cries for the current cultural situation; they can also truly</t>
  </si>
  <si>
    <t>1905电影网讯 如何重新定义短视频?如何发现好创意?如何让5G,4K等先进科技手段反哺内容?7月28日下午,第二十三届上海国际电影节短视频单元特别活动正式开启,导演,编剧周子阳,编剧袁媛,动画导演刘阔,演员李梦,咪咕视讯CEO王斌五位导师评审到场,与本单元20位短视频优秀创作者面对面,助力他们从4分钟出发,叩响电影圣殿之门.
今年是短视频单元创设的第二年,为了发挥平台最大效用,让创作者们切身感受上海国际电影节的专业氛围,电影节邀请他们来到现场,听取导师评审分享从业经验与建议,为今后的长片创作之路,提升阅历,积累经验,增长知识.
短视频创作的全民化,让更多人有机会发现自身潜力,也让更多热爱光影的青年人更敢于投入影像创作.围绕"四分钟凝聚影像力量"这一话题,导师评审团针对如何打破对短视频的固有思维,如何在内容创作上扬长避短,如何铺设电影新人孵化台阶等问题,展开热烈讨论.
谈及本次征集作品的质量,动画导演刘阔直言,虽然短视频创作周期短,制作门槛相对较低,但本次作品遴选却依然给他带来一种百花齐放的感受,参赛作品风格迥异,类型齐全,有很多让他眼前一亮的作品.他也强调,制作门槛低不等于创作门槛低,从某种角度而言,短视频制作比长片更难,比如如何使一个故事在短短四分钟内完成闭环.
提及短视频作品的叙事问题,编剧袁媛坦言,因为传统人物塑造,情节铺垫对时间要求较高,对于时长仅为4分钟的短视频而言,作品的叙事具有较大挑战性.她认为,短视频作品应更注重情绪的表达,氛围的渲染,从情绪上抓住观众,引起观众充分共鸣.她还建议,拍摄与自己的生活,经历密切相关的内容,表达自己真诚的感受,才能更好地打动观众.
谈及短视频制作,导演周子阳深有感触.他透露,自己是设计专业出身,第一个影视类作品便是一部5分钟短片,也正是这部短片给予了他成为一名导演的信心与决心.谈及对优质短视频作品的理解时,他认为,不管是长片,短片或是短视频,只要同时具备创作能力,创意与技术,便是一部好的作品.他在现场呼吁广大青年影像创作者,如果选择了影像创作,便要有坚守初心的信念,遇到困难时要有较强的意志力,切勿轻易停止拍摄.
在一部短时长的作品里,表演该如何进行?演员李梦谈了自己的经验.对于自己演过的最短作品,李梦回忆道,如果以72分钟作为界定长片和短片的条件,她演过最短的影像作品也是一部时长为68分钟的短片.
她认为,不管是表演,还</t>
  </si>
  <si>
    <t>1905 Movie Network News How to redefine short videos? How to discover good ideas? How to let 5G, 4K and other advanced technologies feed back to content? On the afternoon of July 28, the special event of the short video unit of the 23rd Shanghai International Film Festival was officially launched. Director and screenwriter Zhou Ziyang, screenwriter Yuan Yuan, animation director Liu Kuo, actor Li Meng, and Migu Video CEO Wang Bin attended the event and met with 20 outstanding short video creators in this unit face to face, helping them to start from 4 minutes and knock on the door of the movie temple. This year is the second year of the creation of the short video unit. In order to maximize the effectiveness of the platform and let the creators experience the professional atmosphere of the Shanghai International Film Festival, the film festival invited them to the scene to listen to the mentors and judges share their professional experience and suggestions, so as to improve their experience, accumulate experience and increase their knowledge for the future creation of feature films. The popularization of short video creation has given more people the opportunity to discover their own potential, and has also allowed more young people who love light and shadow to dare to invest in image creation. Focusing on the topic of "Gathering the power of images in four minutes", the mentor jury held a heated discussion on how to break the inherent thinking about short videos, how to make the best use of strengths and avoid weaknesses in content creation, and how to pave the way for the incubation of new filmmakers. Talking about the quality of the works collected this time, animation director Liu Kuo said frankly that although the creation cycle of short videos is short and the production threshold is relatively low, the selection of works this time still gave him a feeling of blooming. The styles of the entries are very different and the types are complete, and there are many works that made him shine. He also emphasized that a low production threshold does not mean a low creation threshold. From a certain perspective, short video production is more difficult than feature films, such as how to complete a closed loop of a story in just four minutes. When it comes to the narrative problem of short video works, screenwriter Yuan Yuan admitted that because traditional character creation and plot preparation require a high time, the narrative of the work is very challenging for a short video with a duration of only 4 minutes. She believes that short video works should pay more attention to the expression of emotions and the rendering of atmosphere, so as to capture the audience emotionally and resonate with them. She also suggested that only by shooting content closely related to one's own life and experience and expressing one's sincere feelings can the audience be better moved. When talking about the production of short videos, director Zhou Ziyang was deeply touched. He revealed that he was a design major, and his first film and television work was a 5-minute short film. It was this short film that gave him the confidence and determination to become a director. When talking about his understanding of high-quality short video works, he believed that no matter whether it is a feature film, a short film or a short video, as long as it has creative ability, creativity and technology at the same time, it is a good work. He called on the majority of young image creators on the spot that if they choose to create images, they must have the belief of sticking to their original intentions, have strong willpower when encountering difficulties, and never stop shooting easily. How should a performance be performed in a short-duration film? Actor Li Meng talked about her own experience. As for the shortest film she has ever acted in, Li Meng recalled that if 72 minutes is used as the condition for defining a feature film and a short film, the shortest film she has ever acted in is also a short film of 68 minutes. She believes that whether it is acting or</t>
  </si>
  <si>
    <t>会上公布数字显示,随着网络视频行业市场规模不断扩大以及国家治理体系不断完善,互联网影视产业发展态势持续向好,尤其疫情期间,互联网影视产业蓬勃发展,担负起越来越多的社会责任和文化担当.2020年上半年,有37部网络电影票房分账破千万元,网络电影报备数量暴增,大众线上观影习惯的转移为网络电影带来流量红利.
"网影盛典因文化交流而生,因产业发展而兴,因网影人参与而盛.网影盛典不只是一个推优盛典,而更像是一个支点.无数的网影人,都能够借助它来收获信心,撬动理想."网影盛典创始人董海战说.光明日报记者 刘艳杰 光明日报通讯员 王文辉
结合行业数据,专家评审,艺术表现等综合维度,本次影博会上举办的第四届网影盛典对2019?2020年在互联网平台播放的剧集,网络电影,网络综艺,短视频进行了评选,设立"年度最佳剧集""年度最佳剧集导演""年度最佳剧集编剧""年度最佳剧集男演员""年度最佳剧集女演员""年度最佳网络电影""年度最佳网络综艺"等44个奖项,以表彰对互联网影视行业发展作出突出贡献的影视人和影视公司.其中,"隐秘的角落"作为今年豆瓣首部评分突破9.0的作品,荣获"年度最佳剧集"奖项;"琉璃"以精良制作收获了超高人气,成功拿下"年度最受欢迎剧集"荣誉纪委通报!南宁一学校竟恶意套取学生早餐费......-广西;今年作品不断的谭松韵,凭借近期大热的"以家人之名"获得"年度最佳剧集女演员"荣誉;而张译则通过"光荣时代"中的精彩表现成功将"年度最佳剧集男演员"荣誉收入囊中.
北京广播电视局网络视听节目管理处副处长崔乐表示,网络影视作品近年来发展迅猛,题材也呈现出多元化的趋势,特别是现实主义题材作品越来越受到关注.
网络电影作为新兴产业,处于快速发展阶段,对于人才的渴求十分迫切,也呼唤着更多高水平的制片人,演员等加入.淘梦创始人阴超表示:"我们在年轻导演,年轻编剧的培养上要有更好的突破;题材方面,我们希望跟传统的主旋律内容有更深的结合.希望网络电影向下扎根,同时能够助力中国电影向上开花,以这样的方式去培养一批又一批的人才,做一些更有意义的事情."
"要想做出优质的网络电影,在同样制作规模下,确定网络电影的个性,属性和气质,制片人和监制的作用很重要.监制不只是找投资和演员,更多的是定方向."导演高群书说.
不久前,2020青岛影视博览会在山东青岛西海岸新区举行.本次影博会推出了主题活动,</t>
  </si>
  <si>
    <t>Figures released at the meeting showed that as the market size of the online video industry continues to expand and the national governance system continues to improve, the development trend of the Internet film and television industry continues to improve. Especially during the epidemic, the Internet film and television industry has flourished and assumed more and more social and cultural responsibilities. In the first half of 2020, 37 online movies had box office revenues exceeding 10 million yuan, the number of online movie filings increased dramatically, and the shift in the public's online viewing habits brought traffic dividends to online movies. "The Internet Film Festival was born out of cultural exchange, thrived due to industrial development, and prospered due to the participation of Internet filmmakers. The Internet Film Festival is not just a promotion festival, but more like a fulcrum. Countless Internet filmmakers can use it to gain confidence and leverage their ideals." Dong Haizhan, founder of the Internet Film Festival, said. Guangming Daily reporter Liu Yanjie and Guangming Daily correspondent Wang Wenhui combined industry data, expert reviews, artistic performance and other comprehensive dimensions. The 4th Internet Film Festival held at this film expo selected dramas, online movies, online variety shows, and short videos broadcast on the Internet platform in 2019-2020, and established "Best Drama of the Year", "Best Drama Director of the Year", "Best Drama Screenwriter of the Year", "Best Drama Actor of the Year", and "Best Drama Actress of the Year". 44 awards, including "Best Online Movie of the Year" and "Best Online Variety Show of the Year", were presented to honor filmmakers and companies that have made outstanding contributions to the development of the Internet film and television industry. Among them, "The Bad Kids" won the "Best TV Series of the Year" award as the first work on Douban to score over 9.0 this year; "Liuli" gained super popularity with its excellent production and successfully won the honor of "Most Popular TV Series of the Year". The Discipline Inspection Commission reported! A school in Nanning maliciously defrauded students of breakfast fees...-Guangxi; Tan Songyun, who has been producing works this year, won the honor of "Best TV Series Actress of the Year" with the recent hit "In the Name of Family"; and Zhang Yi successfully won the honor of "Best TV Series Actor of the Year" with his wonderful performance in "Glorious Times". Cui Le, deputy director of the Network Audiovisual Program Management Office of the Beijing Radio and Television Bureau, said that online film and television works have developed rapidly in recent years, and the themes have also shown a trend of diversification, especially realistic themes. Works are receiving more and more attention. As an emerging industry, online movies are in a rapid development stage. They are in urgent need of talents and call for more high-level producers and actors to join. Yin Chao, founder of Taomeng, said: "We must make better breakthroughs in the training of young directors and young screenwriters; in terms of themes, we hope to have a deeper integration with traditional main themes. I hope that online movies will take root downwards and help Chinese films to blossom upwards. In this way, we can cultivate batches of talents and do something more meaningful." "To make high-quality online movies, under the same production scale, the role of producers and supervisors is very important to determine the personality, attributes and temperament of online movies. The supervisor is not only looking for investment and actors, but more about setting the direction." Director Gao Qunshu said. Not long ago, the 2020 Qingdao Film and Television Expo was held in the West Coast New Area of Qingdao, Shandong. This film expo launched a theme event,</t>
  </si>
  <si>
    <t>90年代以来,由于中国经济的持续发展,对当代艺术走向国际产生了重要影响.主要是两个方面:一方面是文化资讯的同步性,通过先进通讯工具,通过网络传媒方式,使中国的文化信息和世界处在同步状态;另一方面,中国是社会主义大国,其独特的政治形态和经济高速发展相结合,对于全世界来说,是非常引起关注的.90年代后期,中国艺术在国际上逐渐有蹿红的趋势,成为国际艺坛关注的对象.中国当代艺术的国际接轨或者叫国际出场,在很大程度上是由两股力量来推动的:一股力量是海外资本对中国当代艺术品的收藏.通过对作品的代理,然后向国际推出,如香港的张颂仁,也包括像希克,尤伦斯等在中国的老外所做的工作.另一条线索就是国际策展人对中国艺术所作的选择,典型的是奥利瓦.在国际展览中选择中国艺术家出场,这种出场带有很强的西方人关于中国的想象,有明显的他者化选择的倾向性.第三点是中国当代艺术的国际影响逐渐引起官方注意,从90年代后期开始,以文化产业的政治策略来加强对中国当代艺术的管理与控制.中国当代艺术如果仅仅通过国家控制的管道,或仅仅通过国内外资本推出的管道,并不能够充分展示中国人在开放时代的精神追求和文化现实.所以,对日益处在全球化背景中的中国当代艺术来说,无论是现场批评也好,或者是历史书写也好,中国性的呈现与去魅已成为一个值得探讨的问题.
中国当代艺术在国际上的出场存在很多问题.正是面对这些问题,我们如何在国际展览中,在国际交流中去呈现中国人在这样一个时代的精神追求和艺术创造,这是艺术批评和艺术策展应该去关注的.关注的一个方面是当代艺术如何揭示了中国人在今天的存在状态,深层的中国经验以及我们面临的国家性和我们周遭的国民性所存在的问题,这是所谓问题意识.第二个方面是中国文化和中国历史包括近现代史,其文化资源在当代艺术中如何得以转换,在转换中如何呈现出当代艺术家的创作智慧. "中国性"概念的提出,就是要重新去思考中国当代艺术的价值追求和价值判断.
第二个问题:"在什么范围内来讨论中国性".
因为"中国性"这个概念不是从头开始的,这个概念由来已久.有各种各样的说法,有中国资源,中国元素,中国符号,中国方式,中国精神,中国状态,中国策略,中国题材,中国问题,中国版本,中国身份,中国现实等等,这些说法无疑都会触及到"中国性"问题.
"中国性"不是简单的国家主义和民族主义问题,而是对国家性,对民族性,对国民性存在问题的反</t>
  </si>
  <si>
    <t>Since the 1990s, the sustained development of China's economy has had an important impact on the internationalization of contemporary art. There are two main aspects: on the one hand, the synchronization of cultural information. Through advanced communication tools and network media, China's cultural information is synchronized with the world; on the other hand, China is a socialist country. Its unique political form combined with rapid economic development has attracted great attention from the whole world. In the late 1990s, Chinese art gradually became popular internationally and became the focus of the international art world. The international integration or international appearance of Chinese contemporary art is largely driven by two forces: one force is the collection of Chinese contemporary art by overseas capital. Through the agency of works, they are then introduced to the international market, such as Hong Kong's Zhang Songren, and also including old artists in China such as Sigg and Ullens. Another clue is the choice of Chinese art made by international curators, a typical example is Oliva. The selection of Chinese artists in international exhibitions carries a strong Western imagination of China and has a clear tendency to choose othering. The third point is that the international influence of Chinese contemporary art has gradually attracted official attention. Since the late 1990s, the political strategy of the cultural industry has been used to strengthen the management and control of Chinese contemporary art. If Chinese contemporary art is only through channels controlled by the state or channels introduced by domestic and foreign capital, it cannot fully demonstrate the spiritual pursuit and cultural reality of the Chinese in the era of opening up. Therefore, for Chinese contemporary art, which is increasingly in the context of globalization, whether it is on-site criticism or historical writing, the presentation and disenchantment of Chineseness has become an issue worth exploring. There are many problems in the international appearance of Chinese contemporary art. It is precisely in the face of these problems that how can we present the spiritual pursuit and artistic creation of the Chinese people in such an era in international exhibitions and international exchanges? This is what art criticism and art curation should pay attention to. One aspect of attention is how contemporary art reveals the existence of the Chinese people today, the deep Chinese experience, and the problems of nationality and nationality around us. This is the so-called problem consciousness. The second aspect is how the cultural resources of Chinese culture and history, including modern and contemporary history, are transformed in contemporary art, and how to present the creative wisdom of contemporary artists in the transformation. The concept of "Chineseness" is proposed to rethink the value pursuit and value judgment of Chinese contemporary art. The second question is: "In what scope should we discuss Chineseness". Because the concept of "Chineseness" is not created from scratch, this concept has a long history. There are various sayings, such as Chinese resources, Chinese elements, Chinese symbols, Chinese methods, Chinese spirit, Chinese state, Chinese strategy, Chinese themes, Chinese problems, Chinese versions, Chinese identity, Chinese reality, etc. These sayings will undoubtedly touch on the issue of "Chineseness". "Chineseness" is not simply a question of nationalism and patriotism, but a reflection on the problems of nationality, ethnicity, and national character.</t>
  </si>
  <si>
    <t>本来,摄影,我说的是纪实类和新闻事件类摄影,其出路是很明确的,那就是出版与传播.国际上一直有成熟的图片社制度,专门经营这一类图片,向各大媒体及刊物发稿,或者代表摄影师向有关媒体谈判,好为拍摄专题的委托提供良好的经济回报.著名的马格兰图片社干的就是这一类活.摄影师归属于不同的图片社,从而保证其工作回报达到利益最高点,同时又能满足图片市场的需要.而在画廊中所看到的"摄影"(这里我得打上引号,以区别前述摄影),从分类上看,一般属于"艺术作品",体现了先锋的观念演绎与另类的技术摆弄.当然,我这样比较会有危险,以为前一类摄影没有"艺术性".其实,在画廊里出现的"艺术作品"也只是专指而已,按照通常语境之认可而命名,并不说明前者无艺术而有摄影后者有艺术而无摄影.两者之间也有重合,有的摄影家干的活像纪实或新闻,但他们对此似乎不太安心,稍不留神就溜到了画廊那边,冷不丁让自己成为一个"艺术家",或者叫"摄影艺术家".阿勃丝,弗兰克,兰.戈丁可能都属于这一类,他们至少有越界嫌疑.当然,考察这几个人的摄影实践,他们的确不能算是纯粹的图片社摄影师.弗兰克拍著名的"美国人",用的是古根海姆基金会提供的赞助资金.阿勃丝选择侏儒为拍摄对象,并不是为媒体,而是为自己.她最后用自杀方式结束生命就是明证.也就是说,她的拍摄对象在某种意义上就是其生存的一个镜像,通过这一镜像,映照出阿勃丝内心的恐慌与孤独.卡帕一生都在为媒体工作,专拍战争,这没有疑问,但与他一起创立马格兰图片社的卡蒂-布列松就不是这样了,这个法国人之所以拿起小相机,显然来自某种本能.他厌恶像新闻摄影工作者那样去干活,希望躲在人群中有所发现.有人说他是"城市猎人",这称谓恰如其分,说明卡蒂-布列松创造了一种属于135相机的传统.这一传统介于纪实与个人影像之间,造就了20世纪一场伟大的摄影运动,既影响了纪实类摄影的风格发展,同时又为个人影像的兴起提供了最大的可能性.随着这一运动的深入发展,人们越来越发现,135相机所给予人们的,远远不止纪实与事件纪录,而是一种广泛的,具有民主色彩的日常观看.
为图片社工作的摄影和为画廊工作的"摄影",各归其类,目的不一样,性质也大异其趣.发生在上世纪90年代中国的"纪实摄影运动",参与者多是从事新闻摄影的记者,或者是一些手持135相机到处逛荡并随时拍照的摄影师(我一直认为这些人持有难以抑制的流浪气质,摄影只是对</t>
  </si>
  <si>
    <t>Originally, photography, I mean documentary and news photography, has a very clear way out, that is, publishing and dissemination. There has always been a mature photo agency system in the world, specializing in this kind of pictures, publishing to major media and publications, or negotiating with relevant media on behalf of photographers, so as to provide good economic returns for commissions to shoot special topics. The famous Magnum Photos does this kind of work. Photographers belong to different photo agencies, so as to ensure that the return on their work reaches the highest point of profit while meeting the needs of the photo market. The "photography" seen in the gallery (I have to put quotation marks here to distinguish it from the aforementioned photography) is generally classified as "art" "Works" embody the interpretation of avant-garde concepts and alternative technical manipulation. Of course, I am more dangerous in this way, thinking that the former type of photography has no "artistic quality". In fact, the "artworks" that appear in galleries are just specific references, named according to the recognition of the usual context, which does not mean that the former has photography without art and the latter has art without photography. There are also overlaps between the two. Some photographers do work like documentary or news, but they don't seem to be at ease with this. If they are not careful, they will slip into the gallery and suddenly make themselves an "artist" or a "photographic artist". Arbus, Frank, and Lang Goldin may all belong to this category. They are at least suspected of crossing the line. Of course, when we examine the photographic practices of these people, we can see that they are not pure agency photographers. Frank used the sponsorship funds provided by the Guggenheim Foundation to shoot the famous "Americans". Arbus chose dwarfs as her subjects not for the media, but for herself. The fact that she ended her life by suicide is a clear proof of this. In other words, her subjects are, in a sense, a mirror image of her existence, through which Arbus's inner panic and loneliness are reflected. There is no doubt that Capa worked for the media all his life and specialized in shooting wars, but this was not the case with Cartier-Bresson, who co-founded Magnum Photos with him. The reason why this Frenchman took up the small The camera is obviously from some instinct. He hates to work like a news photographer and hopes to hide in the crowd to discover something. Some people say he is a "city hunter", which is a fitting title, indicating that Cartier-Bresson has created a tradition belonging to the 135 camera. This tradition is between documentary and personal imaging, creating a great photography movement in the 20th century, which not only influenced the development of the style of documentary photography, but also provided the greatest possibility for the rise of personal imaging. With the in-depth development of this movement, people are increasingly finding that what the 135 camera gives people is far more than just documentary and event records, but a broad, democratic daily viewing. Photography for photo agencies and "photography" for galleries are classified into different categories, with different purposes and very different natures. The "documentary photography movement" that took place in China in the 1990s was mostly participated by journalists engaged in news photography, or some photographers who wandered around with 135 cameras and took pictures at any time (I have always believed that these people have an irrepressible wandering temperament, and photography is just a</t>
  </si>
  <si>
    <t>说起图腾,自然会想到原始岩画,壁画 -  - 那些涂抹或镌刻在岩石上的图像.无论是因狩猎者对猛兽的敬畏或对征服欲望的混沌希冀,原始初民往往将与他们生存密切相关的动物形象生动的描绘于悬崖峭壁之上.看看那些巫术与祈福性质的图像,绘图师们有意的将神灵或帝王的形象与身边之形象做出鲜明对比,无论是从人物塑造的大小上或正面率上,这都是可以轻易发现的事实.在我看来,史前艺术之于当下的魅力之所在,恰恰体现在对当下心理上,认识上和观念上的互通.作为原始艺术的图腾符号成为可供我艺术创作研究的一点,图腾文化作为一种文化现象,它在社会,历史,政治,阶级,种族中,都可见到体现它的社会文本与文化文本.
我曾经试图从艺术哲学的角度对图腾的意义加以考察,我发现原始岩画的图腾表象与现当代艺术视知觉图式有着内在的联系性;而图腾所隐喻的文化现象和文化意义在当下的社会,文化,历史与生活中也有着具体而强烈的体现,比如对文化中心话语的惟命是从,对西方中心主义的既定认知,以及对后殖民文化理论的盲目推崇等等,何尝不是一种图腾的崇拜.强势的西方文化集团在全球化政治与文化的领导地位,往往会强制的同化非西方的,边缘与底层的话语结构.作品中的奥巴马形象扩大化,与非洲土著人们形成鲜明的对比,使其符合图腾崇拜的表现程式.与此同时,我又将人物显示模糊化,在奥巴马形体上占据大量平面空间的同时,在彰显度上却低于其它平面各元素.从而营造一个博弈的场所,即边缘话语与中心权力话语的博弈.虽然已有众多学者,通过个人化的理论研究倡导超越东西方对抗的基本立场,解构中心权力话语的神话,但是这依旧会是一个长期的,无法逾越现实.我在选取人物个体与服饰以及佩戴的饰物上都做过细致的分析,我希望在给观众营造神秘,虚幻美感的同时,将图腾的文化意义予以彰显.
在我的作品中,除了对文化权利的探讨,有关摄影的跨界问题也是"图腾"系列作品试图尝试的关键点.继新闻摄影,纪实摄影与风光摄影极端忠实于客观客体后,现在从事摄影艺术的艺术家往往会采后期制作以期达到某种特殊效果.所以我就在思考,如果将摄影与科学技术充分的融合,达到的效果会有怎样优势与不同?基于这样的思考,在"图腾"系列作品的形式与表现技法上,我运用了后期PS合成与虚幻环境再造的手法,所以,有不少朋友说我的作品是静态版的阿凡达.但众所周知,由于视觉文化的转型,传统的艺术(绘画,摄影)在跨学科和运用科技力量的方便</t>
  </si>
  <si>
    <t>Speaking of totems, one naturally thinks of primitive rock paintings and murals - images painted or engraved on rocks. Whether it is due to hunters' awe of wild beasts or chaotic hopes for conquest, primitive people often vividly depict animal images closely related to their survival on cliffs. Looking at those images of witchcraft and blessing, cartographers deliberately contrast the images of gods or emperors with those around them. This is a fact that can be easily discovered, whether in terms of the size or frontality of the characters. In my opinion, the charm of prehistoric art in the present is precisely reflected in the mutual communication of psychology, cognition and concept. As a totem symbol of primitive art, it has become a point for my artistic creation and research. As a cultural phenomenon, totem culture can be seen in social, historical, political, class and race, and its social and cultural texts can be seen. I have tried to examine the meaning of totems from the perspective of art philosophy. I found that the totem representation of primitive rock paintings is intrinsically linked to the visual perception patterns of modern and contemporary art. The cultural phenomena and cultural significance implied by totems also have concrete and strong manifestations in the current society, culture, history and life. For example, the obedience to the discourse of cultural centers, the established cognition of Western centrism, and the blind admiration of postcolonial cultural theories are all a kind of totem worship. The powerful Western cultural group’s leadership in globalized politics and culture often forces the assimilation of non-Western, marginal and grassroots discourse structures. The image of Obama in the work is magnified, and it is closely related to the indigenous people of Africa. At the same time, I blurred the figure, so that it occupies a large amount of plane space on Obama's body, but is less prominent than other plane elements. This creates a place for game, that is, the game between marginal discourse and central power discourse. Although many scholars have advocated transcending the basic position of confrontation between the East and the West and deconstructing the myth of central power discourse through personalized theoretical research, this will still be a long-term and insurmountable reality. I have made a detailed analysis in selecting individual characters, clothing, and accessories. I hope to highlight the cultural significance of totems while creating a mysterious and illusory beauty for the audience. In my works, in addition to the discussion of cultural rights, the cross-border issue of photography is also a key point that the "Totem" series of works attempts to explore. After news photography, documentary photography and landscape photography are extremely faithful to the objective object, artists who are now engaged in photography art often use post-production to achieve certain special effects. So I was thinking, if photography and science and technology are fully integrated, what advantages and differences will be achieved? Based on this thinking, in the form and expression techniques of the "Totem" series of works, I used the techniques of post-production PS synthesis and virtual environment reconstruction. Therefore, many friends say that my work is a static version of Avatar. But as we all know, due to the transformation of visual culture, traditional art (painting, photography) has become more and more popular in the interdisciplinary and technological fields.</t>
  </si>
  <si>
    <t>文/蒂莫西•沃灵顿(英国)傅文俊是一位极具天赋的表达型艺术家,他的作品跨越具象和抽象,运用摄影媒介,以观念性的图像与观者进行沟通,瞬间对观者造成情感上的影响.在作品中,他和谐地融合了对观者而言陌生的和已知的种种形象,这些形象借助富有戏剧效果,大胆的明暗处理,漂浮在按照某种意义而构建的空间内.观者会被具有近似和互补色彩的巧妙并置所吸引.
实际上,傅文俊的作品让人想起新现实主义(Nouveau Realism)先锋代表人物米莫•罗特拉(Mimmo Rotella)的创作手法;罗特拉以拼贴中的减法程序而闻名,他将广告海报上的图像层层剥离下来,再拼贴到画布上.傅文俊的摄影展现出同样出色的冲蚀效果:他或许不是使用多张完整的现成图像去创建一张张新的影像,而是通过剪切,撕掉或者挪移原图中的某些部分而进行独特的创作.由此,观者可以欣赏到具有去焦形态的精巧拼贴,唤起对本国文化中某些典型的追忆.多个单纯色彩所构成的厚重叠层让傅文俊数绘摄影作品在外表上散发出生命的气息,明丽的色彩制造出活泼而强烈的视觉美感.
具有对比性的画面和与众不同的图像在毫无准备的状况下,给人带来一丝迷惑,而借助于此,傅文俊取得了全新的艺术成就,他的作品充满了隐喻和哲学性的暗示,学术性的参考和碰撞的范例.观者面对的是一种全新的"波普艺术",它结合了摄影复制的理性一面和"美术"的灵感绘画特质.作品中的组合彰显出艺术家博学,怀旧的情怀,通过古典而肃穆的暗示,这些普通的图标被升华成已被很多人遗忘的文化光辉,而傅文俊所要强调的观念,与全球化的世界中城市的衰退,媒体图像的短命等问题相关联.
傅文俊作品中的背景通常是单色的,叠层经过数字化复制处理获得了全新的意义,这些叠层就代表着无穷的记忆.傅文俊能够克服传统的表达和再现语言,展现出独特的观念技法,并将持续性推广到他个人信息传递的哲学体现中.过去与现在,古代与当代,经典与现代 -  - 每一件艺术作品都保持了一份隐喻,光影,色彩与指代所构成的,令人印象深刻而意义深远的对比.艺术家热情的创造力,表现在他以艺术的方式准确地对日益扩张的世界给予回应的非凡尝试,用他赋有意象性,深刻有力的图像反映出当今世界的种种问题.
蒂莫西•沃灵顿(Timothy Warrington),英国艺术批评家,策展人.曾与保加利亚驻英国伦敦大使馆合作举行保加利亚以外规模最大,最重要的保加利亚艺术展.策展雷顿男</t>
  </si>
  <si>
    <t>Text/Timothy Warrington (UK) Fu Wenjun is a gifted expressive artist whose work spans figuration and abstraction. He uses the medium of photography to communicate with viewers through conceptual images, instantly affecting them emotionally. In his works, he harmoniously blends images that are both unfamiliar and known to the viewer. These images float in a space constructed according to a certain meaning, using dramatic, bold light and shade treatments. The viewer will be attracted by the clever juxtaposition of similar and complementary colors. In fact, Fu Wenjun's work reminds people of Mimmo Rotella, a pioneer of Nouveau Realism. Rotella, who is famous for his subtractive process in collage, peels off the images on advertising posters layer by layer and then collages them onto canvas. Fu Wenjun's photography shows the same excellent erosion effect: he may not use multiple complete ready-made images to create new images, but he creates unique works by cutting, tearing or moving certain parts of the original images. As a result, viewers can appreciate the delicate collage with defocused forms, evoking memories of certain typical features of their own culture. The thick overlapping layers composed of multiple pure colors make Fu Wenjun's digital photography works exude the breath of life on the surface, and the bright colors create a lively and strong visual beauty. Contrasting images and distinctive images bring a hint of confusion to people without any preparation, and with this, Fu Wenjun has achieved a new artistic achievement. His works are full of metaphors and philosophical hints, academic references and collision examples. The viewer is faced with a new "Pop Art", which combines the rational side of photographic reproduction with the inspirational painting characteristics of "fine arts". The combination in the works highlights the artist's erudition and nostalgic feelings. Through classical and solemn hints, these ordinary icons are sublimated into cultural brilliance that has been forgotten by many people. The concepts that Fu Wenjun wants to emphasize are related to the decline of cities in the globalized world and the short life of media images. The background in Fu Wenjun's works is usually monochrome, and the layers have acquired a new meaning through digital reproduction. These layers represent infinite memories. Fu Wenjun is able to overcome traditional expression and reproduction language, show unique conceptual techniques, and extend sustainability to the philosophical embodiment of his personal information transmission. Past and present, ancient and contemporary, classic and modern - - Each work of art maintains an impressive and profound contrast of metaphor, light, color and reference. The artist's passionate creativity is reflected in his extraordinary attempt to accurately respond to the ever-expanding world in an artistic way, and reflects the various problems in today's world with his imagistic, profound and powerful images. Timothy Warrington is a British art critic and curator. He has cooperated with the Bulgarian Embassy in London, UK to hold the largest and most important Bulgarian art exhibition outside of Bulgaria. Curator Leighton</t>
  </si>
  <si>
    <t>今年国内相对大型的艺术展览,应属的上广州三年展与上海双年展.创作之余还是抽出时间前去观看,毕竟这两大展览能够代表国内当代艺术的发展方向.观后的个人感想还是觉得中国当代艺术家们已经不再是殚精竭虑的想让自己的作品与国际化接轨,而是放下了那份喧嚣和躁动,站在平等的立场与国际对话.大的理论我无需谈及,毕竟这并非我的强项,但仍希望探讨几件个人比较喜欢的作品,以作为此次观展的记录.
此次上双的举办场地从一成不变的上海美术馆转移到一个由热电厂的旧址改建所成的崭新的当代艺术馆,作为这座生命力被重新激活的前工业建筑的开馆展,同时也衍示了本届双年展"重新发电"的主题,展览融汇了来自各国的国际性的艺术家.而广东美术馆则以"见所未见"为主题,对世界范围内的艺术现象进行探讨.正是这两个国际性的艺术平台,给了我们公正审视中国本土艺术家艺术创作生态的机会.中国艺术家面对西方艺术家时已不再会相形见拙.在上双展中我个人比较欣赏黄永砯的作品,这可能源于我们两人对文化与宗教有着同样虔诚的认识.黄的"千手观音"探讨了信仰与文化价值的困境,作品融入了中国传统的佛道,兵家,医家乃至民间信仰,并将文化本身放置在最前沿的理论性问题上.18米的作品"千手观音"从上往下,是18层总共镶满1000只铁手臂的大钢圈架,它是杜尚著名的"瓶架"的放大.1000只手上抓住的,什么都有:瓶铃轮盾之类的法器,蛇虫鼠蚁一列的标本,线香箔纸,斧头铁锨,扫帚拖把,旧鞋故衣,电话飞机,秤杆砖头......甚至还有一只风干的板鸭.每一只欲望之手,能抓住的都十分有限.这件作品既是中国传统文化的一个符号,又巧妙借鉴了法国艺术家杜尚的"现成品"观念.据我了解"千手观音"是1997 年明斯特雕塑十年展上,未能完全实现的计划.黄曾在一座教堂(该教堂中有着著名的断臂圣母像)的对面街心岛设置该作品50 只手的早期版本,观音的50 支手和圣母的断臂形成了强烈对比.此次在上海当代艺术馆的庞大空间中,观音的一千支手得以完全焕发出能量."千手观音"放在展览的门口,具有文化地理意义上的膜拜意义,但细察手心,却并没有传说中千手观音掌中必有的慧眼,连那塔架中心也空空荡荡,是只见千手,不见观音.在千手观音的传说中,信者拜服,即可获得神的庇护.这样的壮丽传说,在这件作品中似已成空.
除此之外,同时作为广三展和上双展的参展艺术家王郁洋,也是我个人比较欣赏的艺术家之一.王郁洋</t>
  </si>
  <si>
    <t>The relatively large art exhibitions in China this year should be the Guangzhou Triennial and the Shanghai Biennale. I still took time to visit them after my work, after all, these two exhibitions can represent the development direction of domestic contemporary art. My personal feeling after watching them is that Chinese contemporary artists are no longer trying their best to make their works in line with international standards, but have put aside the noise and restlessness and stood on an equal footing to dialogue with the international community. I don’t need to talk about the big theories, after all, this is not my strong point, but I still hope to discuss a few of my favorite works as a record of this exhibition. The venue of the Shanghai Biennale was moved from the unchanging Shanghai Art Museum to a brand new contemporary art museum renovated from the site of a thermal power plant. As the opening exhibition of this former industrial building with its vitality reactivated, it also embodies the theme of this Biennale, "Regenerating Power". The exhibition brings together international artists from various countries. The Guangdong Museum of Art, with the theme of "Seeing What Has Not Been Seen Before", explores artistic phenomena around the world. It is these two international art platforms that give us the opportunity to examine the artistic creation ecology of local Chinese artists impartially. Chinese artists are no longer inferior to Western artists. In the Shanghai Biennale, I personally appreciate Huang Yongping's works, which may be due to the fact that we both have the same devout understanding of culture and religion. Huang's "Thousand-handed Guanyin" explores the relationship between faith and culture. The work integrates traditional Chinese Buddhism, military science, medicine and even folk beliefs, and places culture itself on the most cutting-edge theoretical issues. The 18-meter work "Thousand-Handed Guanyin" is a large steel ring frame with 1,000 iron arms from top to bottom. It is an enlargement of Duchamp's famous "bottle rack". The 1,000 hands hold everything: instruments such as bottles, bells, wheels and shields, specimens of snakes, insects, rats and ants, incense sticks, foil, axes, shovels, brooms, mops, old shoes and clothes, telephones, airplanes, scales, bricks... and even a dried duck. Each hand of desire can only hold a very limited amount. This work is not only a symbol of traditional Chinese culture, but also cleverly draws on the concept of "ready-made" by French artist Duchamp. As far as I know, "Thousand-Handed Guanyin" was created in 1997. Huang had set up an early version of the work with 50 hands on the street island opposite a church (where the famous armless Madonna statue is located). The 50 hands of Guanyin and the broken arms of the Madonna formed a sharp contrast. This time, in the huge space of Shanghai Contemporary Art Museum, Guanyin's 1,000 hands were able to fully radiate energy. The "Thousand-Handed Guanyin" was placed at the entrance of the exhibition, which has the cultural and geographical significance of worship. However, if you look closely at the palm, you will find that there is no wisdom eye in the palm of the legendary Thousand-Handed Guanyin. Even the center of the tower is empty. You can only see the thousand hands, but not Guanyin. In the legend of the Thousand-Handed Guanyin, believers can get the protection of God by worshiping. Such a magnificent legend seems to have become empty in this work. In addition, Wang Yuyang, who is also an exhibitor of the Guangzhou Three Exhibitions and the Shanghai Double Exhibitions, is also one of the artists I personally admire. Wang Yuyang</t>
  </si>
  <si>
    <t>2018年4月,新组建的国家广播电视总局在浙江宁波召开全国电视剧创作规划会议.爱奇艺创始人,CEO龚宇作为视频行业代表参会,在他的发言中,特意提及了爱奇艺的一个低调的部门 -  - "影视节目规划研究中心":
"为了将平台内容编审管理向电视台的前置管理模式靠拢,我们成立了爱奇艺影视节目规划研究中心,统筹自制内容创作规划.从剧本审读开始,对每个作品进行风险前置把控和内容制作全流程编审管理,实现艺术与思想的双平衡."
2015年11月,爱奇艺成立"网络影视节目规划研究中心",负责监测及把关视频网站自制内容和引进内容.2017年5月,中心更名为"影视节目规划研究中心".据了解,这样的机构设置,在中国的商业视频服务平台并不多见.
2016年12月,该中心获得了国家新闻出版广电总局颁发的"优秀创新案例奖",这也是当年获奖的优秀创新案例中唯一的体制外商业机构.
细心的观众会发现,在爱奇艺自制的影视节目的主创名单中,除了最重要的出品人,总监制以外,还有一个总编审.作为爱奇艺执行总编辑,王兆楠一直以"总编审"的身份,出现在爱奇艺出品的自制内容中.
"影视节目规划研究中心"是怎样诞生的?爱奇艺"总编审"具体负责哪些工作?视频网站如何通过"自审自播"实现价值导向和商业利益的兼顾?为了回答这些疑问,影视独舌对爱奇艺执行总编辑王兆楠进行了一次专访.
2009年之前,王兆楠一直在广电系统里工作,主要服务维亚康母等海外电视传媒集团,负责帮助它们在中国落地,拿牌照,以及节目发行.加入爱奇艺以后,王兆楠负责平台网络视听资质及政策对接相关事宜,第一件事就是为爱奇艺申请"信息网络传播视听节目许可证".
互联网领域以前主要都是和网信办,工信部,公安部等,以信息网络安全为核心的部门打交道."当用户体验开始转移,视频网站影响力越来越大时,这个行业必然会重视对内容输出的把控,因此,与影视文化内容的主管部门沟通越来越频繁",王兆楠谈到.
2013年,爱奇艺收购PPS,社会各界开始关注爱奇艺的发展.由于爱奇艺的模式一开始就是长视频,覆盖电视剧,电影,纪录片,动画片,还有一些晚会综艺,同时还自办节目,从某种意义上讲,相当于网络电视台.如何对新事物进行有效监管成为一个问题.
王兆楠在爱奇艺的职务是执行总编辑,在传统媒体,总编辑要负责管理总编室,但是在商业视频网站,这样的照搬就非常不适合.
"总编室是做节目排播和平台资</t>
  </si>
  <si>
    <t>In April 2018, the newly formed State Administration of Radio, Film and Television held a national TV drama creation planning meeting in Ningbo, Zhejiang. Gong Yu, founder and CEO of iQiyi, attended the meeting as a representative of the video industry. In his speech, he specifically mentioned a low-key department of iQiyi - the "Film and Television Program Planning Research Center": "In order to bring the platform's content editing and review management closer to the pre-management model of TV stations, we established the iQiyi Film and Television Program Planning Research Center to coordinate the creation planning of self-made content. Starting from the script review, we conduct risk pre-control and content production full-process editing and review management for each work to achieve a balance between art and thought." In November 2015, iQiyi established the "Online Film and Television Program Planning Research Center" to monitor and control the self-made and imported content of video websites. In May 2017, the center was renamed the "Film and Television Program Planning Research Center". It is understood that such an institutional setting is rare in China's commercial video service platforms. In December 2016, the center won the "Excellent Innovation Case Award" issued by the State Administration of Press, Publication, Radio, Film and Television. This was also the only non-institutional commercial institution among the outstanding innovation cases that won the award that year. Careful viewers will find that in the list of creators of iQiyi's self-produced film and television programs, in addition to the most important producer and chief producer, there is also a chief editor. As the executive editor-in-chief of iQiyi, Wang Zhaonan has always appeared in the self-produced content produced by iQiyi as the "chief editor". How was the "Film and Television Program Planning Research Center" born? What specific tasks does the "chief editor" of iQiyi do? How can video websites achieve a balance between value orientation and commercial interests through "self-review and self-broadcasting"? In order to answer these questions, Film and Television Dushe conducted an exclusive interview with iQiyi's executive editor-in-chief Wang Zhaonan. Before 2009, Wang Zhaonan had been working in the radio and television system, mainly serving overseas television media groups such as Viacom, responsible for helping them land in China, obtain licenses, and distribute programs. After joining iQiyi, Wang Zhaonan was responsible for matters related to the platform's network audio-visual qualifications and policy docking. The first thing he did was to apply for an "information network transmission audio-visual program license" for iQiyi. In the past, the Internet sector mainly dealt with the Cyberspace Administration of China, the Ministry of Industry and Information Technology, the Ministry of Public Security, and other departments with information network security as the core. "When user experience begins to shift and the influence of video websites grows, the industry will inevitably pay attention to the control of content output. Therefore, communication with the competent departments of film and television cultural content will become more and more frequent," Wang Zhaonan said. In 2013, iQiyi acquired PPS, and all walks of life began to pay attention to the development of iQiyi. Since iQiyi's model has been long videos from the beginning, covering TV series, movies, documentaries, cartoons, and some evening variety shows, and it also has its own programs. In a sense, it is equivalent to an online TV station. How to effectively supervise new things has become a problem. Wang Zhaonan's position at iQiyi is executive editor-in-chief. In traditional media, the editor-in-chief is responsible for managing the editor-in-chief's office, but on commercial video websites, such copying is very inappropriate. "The editor-in-chief's office is responsible for program scheduling and platform resources.</t>
  </si>
  <si>
    <t>2012年11月3日由批评家王春辰策划的"观念维新 -  - 中国当代影像简史"在北京寺上美术馆开幕.此次展览对中国近二十年的当代摄影与影像作品进行了梳理与研究.正如策展人所言:中国的当代摄影在近二十多年中有着鲜明的发展,展示了其独有的特点,彰显出中国艺术家掌握,使用摄影媒介去表达艺术思想与观念的广度和深度,在中国的当代艺术史格局里占有重要的篇章,其发生,发展的整体面貌值得研究与梳理,其历史痕迹值得记录与探讨.这次展览邀请了王川,王劲松,苍鑫,陈家刚,迟鹏,崔岫闻,刘波+李郁,马良,马六明,张大力,张小涛,缪晓春,乔治,何成瑶等60余位艺术家前来参展.这些艺术家的创作风格,观念思路都曾备受瞩目,并且在影像发展史上具有代表性的意义,更为重要的是他们仍然坚持着先锋性的艺术实践.
展览的主题之所以叫做观念维新,正是要通过展览呈现出艺术家在特定的历史时期和社会环境下的思维变化,以及在面对当下现实时所展现的观念维新.此次展览的大部分艺术家都致力于观念艺术的创作和实验,实验取向的本身包含了艺术家对他所处环境的认识,对历史,文化,政治,经济等客观现实的反应.将这些具有代表性的艺术家聚集起来做成这样一个"观念维新 -  - 中国当代影像简史",能够很好的集中呈现近二十年中国影像的历史,从而比较客观的记录影像艺术的发展脉络,促进当代艺术的整体研究和资料备案.很荣幸,我也被邀请参加此次展览.在这次的展览中我提交了我的"他心通"系列作品.我的许多创作都是在见证客观现实的基础上表达自己的观念,即通过纪实摄影的手法来表现个人化的思想意识.
无论是纪实摄影还是观念摄影,在我看来创作的关键在于艺术家所要表达的思想,而非具体的艺术手法.在当下这样一个蕴藏着巨大创造资源的数字时代,我非常明白构建属于自己的图像表达的重点,在于表达出个人化的思想观念以及在艺术上与他人不同的文化取向,即时刻保持观念的维新.现将此次展览的参展图片与大家分享.</t>
  </si>
  <si>
    <t>On November 3, 2012, the "Conceptual Reform - A Brief History of Contemporary Chinese Images" curated by critic Wang Chunchen opened at the Beijing Sishang Art Museum. This exhibition combed and studied contemporary photography and video works in China over the past 20 years. As the curator said: China's contemporary photography has had a distinct development in the past 20 years, showing its unique characteristics, demonstrating the breadth and depth of Chinese artists' mastery and use of photographic media to express artistic thoughts and concepts, and occupies an important chapter in the pattern of contemporary art history in China. Its overall appearance of occurrence and development is worth studying and combing, and its historical traces are worth recording and discussing. This exhibition invited more than 60 artists including Wang Chuan, Wang Jinsong, Cang Xin, Chen Jiagang, Chi Peng, Cui Xiuwen, Liu Bo + Li Yu, Ma Liang, Ma Liuming, Zhang Dali, Zhang Xiaotao, Miao Xiaochun, George, He Chengyao, etc. to participate in the exhibition. The creative styles and conceptual ideas of these artists have attracted much attention and are representative in the history of image development. More importantly, they still adhere to pioneering artistic practice. The theme of the exhibition is called Conceptual Reform, which aims to present the changes in the artists' thinking in a specific historical period and social environment, as well as the conceptual reforms they show when facing the current reality. Most of the artists in this exhibition are committed to the creation and experimentation of conceptual art. The experimental orientation itself includes the artist's understanding of the environment in which he lives and his response to objective realities such as history, culture, politics, and economy. Bringing together these representative artists to create such a "Conceptual Reform - A Brief History of Contemporary Chinese Images" can well present the history of Chinese images in the past 20 years, thereby objectively recording the development of image art and promoting the overall research and data filing of contemporary art. I am honored to be invited to participate in this exhibition. In this exhibition, I submitted my "Telepathy" series of works. Many of my creations express my own ideas on the basis of witnessing objective reality, that is, to express personalized thoughts and consciousness through documentary photography. Whether it is documentary photography or conceptual photography, in my opinion, the key to creation lies in the ideas that the artist wants to express, rather than the specific artistic techniques. In the current digital age, which contains huge creative resources, I understand very well that the key to constructing one's own image expression is to express personalized ideas and cultural orientations that are different from others in art, that is, to always maintain the innovation of ideas. Now I would like to share the pictures of this exhibition with you.</t>
  </si>
  <si>
    <t>"智异山"该剧将以韩国智异山为背景,讲述在大雨,大雪,滑坡,台风天气下,智异山国家公园的护林员救出被困者,并在直升机无法起飞的一天,在5小时内,救出了被困者.全智贤将饰演智异山国家公园最好的护林员.此剧讲述智异山国家公园的守林员姜贤祖(朱智勋饰),发现自己能够看到遇到山难而离世的鬼魂们,因此与前辈徐伊江(全智贤饰)一起携手解开这些未知故事的过程.
本能地知道如何爬土路,破烂的道路,岩石和悬崖,对气候,植被分布和土壤质量的了解,足以靠遇难者背包上的一片草叶找出遇难地点,具有熟悉小路和林道的导航功能.同事都称他为山鬼徐魔鬼,但她对山的目光非常冷淡.对她来说,山就是死亡. 1995年,智异山发生了严重的水灾,造成100多人死亡,遇难者名单中包括伊江的父母.伊江刻骨铭心地感受到了山的可怕,想要离开山,但最终因为孤身一人的祖母留在山上,并成为了一名护林员.她只想做一件事,在遇难者死前拯救他们. 作为一名护林员,虽然完美地完成了山上的所有工作,但仍对尸体感到害怕,伊江一直没能从过去的水灾事件中摆脱出来.然后,她遇到了新来的贤祖.虽然是一个难以理解的孩子,但通过比任何人都更热情,更爱山的贤祖,伊江再次看到了山. 意识到山不仅仅是一个可怕的地方,而是一个拥有过去最美好的回忆的地方,在送走20年无法真诚送去的父母后,学会了真诚的哀悼. 虽然再次爱上了山,但再也没有爬过它.现在的她别无选择,只能坐在轮椅上眺望着山,耀眼的日出,美丽的云海,波光粼粼的森林,还有贤祖所在的智异山.
作为陆军军官学校出身的前陆军大尉,在智异山行军训练时遭遇失去部下的事故后,开始看到了无法理解的幻影,看到在智异山死亡的人们.虽然不知道为什么只能在自己的眼睛里看到,但他认为这是山让自己救人的礼物,于是回到智异山. 拥有对世界充满爱的积极性格.正因如此,经常被人欺骗,也很容易被人利用,所以经常受到前辈伊江的指责,但他始终保护着伊江,因为感受到伊江救人的热情. 贤祖与熟悉智异山的伊江成为搭档,一起翻山越岭救人.不仅是遇难者的生命,连彼此的生命都托付给对方.成为真正的搭档的两人,过程中发现了隐藏在美丽的智异山中的可怕秘密. 有人利用危难在山上杀人,得知这个消息后,看到毒蘑菇在绿林底下盛开,看到了比广阔的绿荫更危险的悬崖峭壁,他感受到在山间小路上露出的微笑背后隐藏着一种杀机,必须再次在人们死之前抓住那个犯人. 为了寻找犯</t>
  </si>
  <si>
    <t>"Jirisan" will be set in Jirisan, South Korea. It tells the story of how the rangers of Jirisan National Park rescued the trapped people in heavy rain, heavy snow, landslides, and typhoon weather, and rescued the trapped people within 5 hours on a day when the helicopter could not take off. Jun Ji-hyun will play the best ranger of Jirisan National Park. This drama tells the story of Kang Hyun-jo (played by Joo Ji-hoon), a ranger of Jirisan National Park, who found that he could see the ghosts who died in mountain accidents, so he worked with his predecessor Seo Yi-kang (played by Jun Ji-hyun) to solve these unknown stories. He instinctively knows how to climb dirt roads, broken roads, rocks and cliffs, and his understanding of climate, vegetation distribution and soil quality is enough to find the place of death by a blade of grass on the backpack of the victim. He has the navigation function of familiar paths and forest roads. His colleagues call him the mountain ghost Seo Devil, but she looks very coldly at the mountain. For her, the mountain is death. In 1995, a severe flood occurred in Jirisan Mountain, killing more than 100 people, including Yijiang's parents. Yijiang felt the horror of the mountain deeply and wanted to leave the mountain, but she ended up staying on the mountain because of her lonely grandmother and became a forest ranger. She only wanted to do one thing, to save the victims before they died. As a forest ranger, although she completed all the work on the mountain perfectly, she was still afraid of the corpses, and Yijiang had never been able to get rid of the flood events in the past. Then, she met the new Hyunjo. Although she was a difficult child to understand, Yijiang saw the mountain again through Hyunjo, who was more enthusiastic and loved the mountain more than anyone else. Realizing that the mountain was not just a scary place, but a place with the best memories of the past, after sending off her parents who could not send them off sincerely for 20 years, she learned to mourn sincerely. Although she fell in love with the mountain again, she never climbed it again. Now she has no choice but to sit in a wheelchair and look at the mountain, the dazzling sunrise, the beautiful sea of clouds, the sparkling forest, and Jirisan where Hyunjo is. As a former army captain who graduated from the Army Officer School, he lost his subordinates during a march training on Jirisan Mountain. He began to see incomprehensible phantoms and people who died on Jirisan Mountain. Although he didn't know why he could only see it in his own eyes, he thought it was a gift from the mountain for him to save people, so he returned to Jirisan Mountain. He has a positive personality full of love for the world. Because of this, he is often deceived and easily exploited, so he is often criticized by his senior Yijiang, but he always protects Yijiang because he feels Yijiang's passion to save people. Hyunjo and Yijiang, who are familiar with Jirisan, become partners and cross mountains and ridges to save people. Not only the lives of the victims, but also each other's lives are entrusted to each other. The two who became true partners discovered the terrible secrets hidden in the beautiful Jirisan Mountain in the process. Someone took advantage of the danger to kill people on the mountain. After learning the news, he saw poisonous mushrooms blooming under the green forest and saw cliffs that were more dangerous than the vast green shade. He felt that there was a murderous intention behind the smile on the mountain path, and he must catch the criminal again before people die. In order to find the criminal</t>
  </si>
  <si>
    <t>清朝是古代历史上最后一个封建王朝,虽然已经灭亡了一百余年的时间,可是在现代人的眼中仍然充满着神秘色彩.比如现在十分流行清宫剧,就十分受人们的欢迎,人们爱看清宫剧,除了因为剧中跌宕起伏的故事情节之外,还因为这些清宫剧无一例外都拍摄的非常精美.
看了这些精心制作的清宫剧后,会使人产生一种清朝并不像史书上记载的那样衰败的感觉.因为剧中的人物都穿着华丽的服饰,有着良好的精神面貌,无论怎么看都不像是生活在一百年前的封建时代.
而且,剧中富丽堂皇的宫殿,简直可以说是一尘不染,难道百年前的人们都这么爱干净了?事实上,这些清宫剧中所反应的并不是真实的清朝,真实的清朝远比人们想像的还要落后.
清朝距离现在并不遥远,除了史书上关于清朝的记载之外,人们想要了解清朝的历史和人物风貌,还可以通过清朝的照片来进行了解.
照相机早在1846年就传入中国了,当时能够用到照相机的基本上都是八旗贵族,他们留下了大量反映清朝宫廷贵族生活的照片.还有慈禧太后也非常爱拍照,她也留下了许多照片,这些都是了解清朝历史的重要途径.
在故宫博物院中收藏着不少清朝时期的老照片,这些照片上的人物从宫女到嫔妃都有,真实地反映了清朝的宫廷生活.比如那张著名的慈禧太后与光绪妃子的合影,照片中的慈禧太后表情严肃,隆裕皇后,端康皇贵妃等人的表情也很木讷,完全看不出后宫佳丽的风范.至于那些宫女们的照片,精神面貌就更差了,在面对镜头时没有一点表情,显得是那么的毫无生气.
清宫剧中的那些后宫嫔妃,除了衣着华贵之外,要气质有气质,要容貌有容貌,确实给人一种后宫佳丽三千的感觉.然而清朝真实的后宫嫔妃并不是这样的,对于真正生活在后宫的妃子们来说,宫廷其实就是禁锢她们的牢笼,古人说"一入侯门深似海",试想生活在这样一种环境下,又怎么可能开心的起来呢?
所以清朝时期的老照片上,那些宫女和嫔妃的表情都给人一种生无可恋的感觉.
在清朝的电视剧中,除了那些风光无限的后宫嫔妃之外,还有威风凛凛的"带刀侍卫"也颇引人注目.这些身穿黄马褂的带刀侍卫,个个都生的虎背熊腰,站在宫门前威武霸气,给人们留下了深刻的印象.那么,真实的清朝"带刀侍卫"又是怎样的呢?别被电视剧给骗了,下面这才是清朝"带刀侍卫"的真实样子.
从清朝的老照片中可以看出,这些带刀侍卫实际上就是普通人,而且体格也并不怎么魁梧,甚至有些还面有菜色.也许"康乾盛世"时期的带刀侍卫在面貌上要好一些,</t>
  </si>
  <si>
    <t>The Qing Dynasty was the last feudal dynasty in ancient history. Although it has been destroyed for more than a hundred years, it is still full of mystery in the eyes of modern people. For example, the Qing Dynasty dramas are very popular now and are very popular. People love to watch Qing Dynasty dramas, not only because of the ups and downs of the story in the drama, but also because these Qing Dynasty dramas are all beautifully filmed without exception. After watching these carefully produced Qing Dynasty dramas, people will have a feeling that the Qing Dynasty is not as decadent as recorded in history books. Because the characters in the drama are all wearing gorgeous costumes and have a good mental outlook, no matter how you look at it, they don’t look like they are living in the feudal era a hundred years ago. Moreover, the magnificent palaces in the drama can be said to be spotless. Did people a hundred years ago love cleanliness so much? In fact, what is reflected in these Qing Dynasty dramas is not the real Qing Dynasty. The real Qing Dynasty is far more backward than people imagine. The Qing Dynasty is not far away from now. In addition to the records about the Qing Dynasty in history books, people who want to understand the history and character style of the Qing Dynasty can also learn about it through photos of the Qing Dynasty. Cameras were introduced to China as early as 1846. At that time, the people who could use cameras were basically the Eight Banners nobles. They left behind a large number of photos reflecting the life of the Qing Dynasty court nobles. Empress Dowager Cixi also loved taking photos, and she also left behind many photos. These are important ways to understand the history of the Qing Dynasty. There are many old photos from the Qing Dynasty in the Palace Museum. The people in these photos range from palace maids to concubines, and truly reflect the court life of the Qing Dynasty. For example, the famous photo of Empress Dowager Cixi and Concubine Guangxu. In the photo, Empress Dowager Cixi has a serious expression, and Empress Longyu, Imperial Noble Concubine Duankang and others also have dull expressions. They don't look like beauties in the harem at all. As for the photos of the palace maids, their mental outlook is even worse. When facing the camera, they have no expression at all and look so lifeless. The concubines in the Qing Dynasty palace dramas, in addition to their luxurious clothes, have good temperament and good looks, which really gives people a feeling of three thousand beauties in the harem. However, the real concubines in the Qing Dynasty were not like this. For the concubines who really lived in the harem, the palace was actually a cage that imprisoned them. The ancients said, "Once you enter the mansion of a marquis, it is as deep as the sea." Imagine living in such an environment, how can you be happy? Therefore, in the old photos of the Qing Dynasty, the expressions of the palace maids and concubines all give people a feeling of despair. In the TV dramas of the Qing Dynasty, in addition to the concubines in the harem who were in great glory, there are also the majestic "sword-bearing guards" who are quite eye-catching. These sword-bearing guards wearing yellow jackets are all born with strong backs and waists. They stand in front of the palace gate with mighty and domineering manners, leaving a deep impression on people. So, what are the real "sword-bearing guards" of the Qing Dynasty like? Don't be fooled by TV dramas. The following is the real appearance of the "sword-bearing guards" of the Qing Dynasty. From the old photos of the Qing Dynasty, we can see that these sword-bearing guards were actually ordinary people, and they were not very strong, and some even had pale faces. Perhaps the sword-bearing guards during the "Kangxi and Qianlong prosperous era" had better looks.</t>
  </si>
  <si>
    <t>从最初的纪实摄影,中国画创作和美院学习油画,再到观念摄影,傅文俊老师对艺术知识的系统学习与多年创作经验积累,促使其多元化创作方式和内部主体思想形成.
1.对艺术最初的自身认识和体会?何时开始摄影创作,把摄影作品作为艺术品看待?
使用照相机是在70年代末期的时候,那个时候也就是工作需要为宣传工作拍一些纪实性的照片.后来我在四川美术学院攻读的是油画专业,我自然也是因为钟情于艺术的美学与感性魅力而进行了艺术的专业训练.当时我习惯于风景写生,写实与抽象兼做.毕业后先后从事了平面设计与大型广告绘制和广告创意策划工作.这一时期的摄影基本上是为绘画创作与广告创意收集素材.虽然广告创意策划也属于艺术的范畴,但从实质上讲,它不能像绘画和摄影那样,具有完全的艺术性与学术性.对艺术的热爱时刻牵动着我的心,所以一有时间我总是想拿起画笔,进行艺术创作.由于平日工作繁忙,根本无法完成大时间块的绘画过程,所以我选择摄影这一瞬时性的艺术语言,这样我可以利用工作之余完成我的艺术梦想.而且,我觉得无论是绘画还是摄影,他们都是相互联系的,两者的创作过程都承载着艺术家的社会身份,价值取向与自身的内在体验.所以在近三年我又重新开始进行一些绘画类的艺术实验,创作了一批油画作品.
2.从风光摄影,新闻摄影,纪实摄影到观念摄影,您经历了怎样的过程?
一开始从事摄影艺术基本上就是以纪实摄影为主,伴随着对艺术理念的研究,我的创作日益的转入到观念摄影的范畴.因为观念摄影的美学特点能够更加准确的呈现出我想表达的创作思想.大家都知道,观念摄影是伴随着作为当代艺术范畴的观念艺术在中国的兴起而出现的.它既不是一个概念,也不是一种主义,而是艺术家将思维水平和感悟能力付诸于画面所承载的内容.观念摄影相对于新闻摄影或者纪实摄影而言,更具有问题的针对性,可以更好的与当代文化,社会现实,权利意识发生联系.从摄影艺术的发展史上来看,艺术家也往往是从新闻摄影,纪实摄影与风光摄影极端忠实于客观客体后,逐步转向采后期制作以期达到某种特殊效果以及观念的表现.
3.在摄影领域您选择了多元化,跨界式的创作,实践原因?
摄影对于绘画,雕塑等艺术形式而言,属于一门年轻的艺术门类,尤其是观念摄影更是伴随着当代艺术的发展而出现的.由于摄影艺术的平面性与精致性,再加之摄影所赖以生存的科技机械都带有一定的局限性,不能像装置,影像以及多媒体艺术那样生动与多变.摄影</t>
  </si>
  <si>
    <t>From the initial documentary photography, Chinese painting creation and oil painting study at the Academy of Fine Arts, to conceptual photography, Mr. Fu Wenjun's systematic study of art knowledge and years of creative experience have led to the formation of his diversified creative methods and internal subject ideas. 1. What was your initial understanding and experience of art? When did you start photographing and regard photographic works as works of art? I started using a camera in the late 1970s, when my job required me to take some documentary photos for publicity work. Later, I majored in oil painting at the Sichuan Fine Arts Institute. Naturally, I received professional training in art because I loved the aesthetics and sensual charm of art. At that time, I was used to landscape sketching, both realistic and abstract. After graduation, I successively engaged in graphic design, large-scale advertising drawing, and advertising creative planning. Photography during this period was basically to collect materials for painting creation and advertising creativity. Although advertising creative planning also belongs to the category of art, in essence, it cannot be as specific as painting and photography. It is completely artistic and academic. My love for art always touches my heart, so I always want to pick up a brush and create art whenever I have time. Due to my busy work, I can't complete a large block of painting process, so I choose photography, an instantaneous artistic language, so that I can use my spare time to fulfill my artistic dream. Moreover, I think that whether it is painting or photography, they are interconnected, and the creative process of both carries the artist's social identity, value orientation and inner experience. So in the past three years, I have started some painting art experiments again and created a batch of oil paintings. 2. What process did you go through from landscape photography, news photography, documentary photography to conceptual photography? When I first started to engage in photography art, I was mainly engaged in documentary photography. With the study of artistic concepts, my creations gradually turned to the category of conceptual photography. Because the aesthetic characteristics of conceptual photography can more accurately present the creative ideas I want to express. As we all know, conceptual photography emerged with the rise of conceptual art in China as a category of contemporary art. It is neither a concept nor an doctrine, but the artist's thinking level and perception ability are put into the content carried by the picture. Compared with news photography or documentary photography, conceptual photography is more targeted and can better connect with contemporary culture, social reality, and rights awareness. From the development history of photographic art, artists often turn to post-production in order to achieve certain special effects and the expression of concepts after being extremely faithful to the objective object in news photography, documentary photography and landscape photography. 3. In the field of photography, you chose diversified and cross-border creation. What are the reasons for practice? Photography is a young art form compared to painting, sculpture and other art forms. Conceptual photography, in particular, emerged with the development of contemporary art. Due to the flatness and refinement of photography art, and the technological machinery on which photography depends, it cannot be as vivid and varied as installation, image and multimedia art.</t>
  </si>
  <si>
    <t>在舞台演出中,灯光师会根据不同节奏的需要而采用不同光源的光线,来营造不同的气氛.不仅光线的色光成分变化多端,而且时明时暗,十分难捕捉.这对拍摄工作是一个较大的挑战.如果处理不好,容易出现主体亮,背景暗的情况.这对摄影师是一个不小的考验.
为了得到相对准确的曝光值,最好采用点测光或者局部测光的方式,尽量对着被摄主体人物测光,缩小测光范围的同时也会减少现场光线对曝光值的影响.由于舞台上的照明光线会随着剧情变化,时而明亮,时而昏暗,人物的动作也时时处于动态之中,因此,使用中央重点测光模式并结合光圈优先或快门优先等自动曝光功能,就能免去频繁的测量,调整等工作,因而可以极大地提高拍摄成功率.为了避免失误,可采用包围曝光的方式来拍摄,从中选取曝光相对准确的画面.
拍摄舞台照片时,尽量选择人物为基准点来进行测光.
由于演出场所内大部分是观众,应尽量避免因为拍摄而影响观众的权益.拍摄中还要注意,通常舞台是禁止使用闪光灯的,因为闪灯的瞬间高光会影响到演员的发挥.实际上由于拍摄距离较远,闪灯也失去了使用意义,反而会破坏舞台上的现场灯光气氛,所以一般多利用舞台和剧场的现场灯光拍摄.大多数情况下,现场光都比较复杂,因此对于曝光来说难度较大.如果现场的灯光明亮,照射均匀,相机的测光系统可以得到相对准确的曝光值.如果主体光强,背景过暗时,要对着被摄主体测光,否则会出现被摄主体曝光过度的现象.若果有条件,使用具有点测光功能的相机拍摄,并采用长焦镜头测光,这样可以减小测光的误差.拍摄时要以主要人物为曝光标准,随时注意现场灯光变化,并及时调整光圈,快门数值.利用现场光的同时,还要注意相机白平衡的调节.舞台一般多使用白炽灯或者聚光灯照明,因此要选择相应的白平衡模式.白平衡使用不当,也会减弱现场感,甚至会改变画面的色彩表现.
拍摄舞台照片,要根据自己的拍摄意图以及现场光线的强弱来控制快门速度.快门速度对于舞台上人物动作的抓取具有重要作用.我们既可以用较快的速度将舞台上的情景定格,也可以用慢速快门表现一种虚幻缥缈的感觉,制造一种虚实相生,动静结合的视觉效果.快门速度控制在 1/60s 上下时,呈现在舞台上的主体该动的能动起来,该静的也静得下去,使拍出来的照片既有清晰的主体形象,又使画面具有流动感.为了达到不同的拍摄效果,我们要选择不同的快门速度.数位相机与传统相机相比,在快门速度方面有一定的优势,由于数位</t>
  </si>
  <si>
    <t>In stage performances, lighting technicians will use different light sources to create different atmospheres according to the needs of different rhythms. Not only does the color component of the light vary, but it is also sometimes bright and sometimes dark, which is very difficult to capture. This is a big challenge for shooting. If it is not handled well, it is easy to have a bright subject and a dark background. This is a big test for photographers. In order to get a relatively accurate exposure value, it is best to use spot metering or local metering, and try to meter the subject. While narrowing the metering range, it will also reduce the impact of the scene light on the exposure value. Since the lighting on the stage will change with the plot, sometimes bright and sometimes dim, and the movements of the characters are always in motion, therefore, using the center-weighted metering mode combined with automatic exposure functions such as aperture priority or shutter priority can avoid frequent measurement, adjustment and other work, thereby greatly improving the success rate of shooting. In order to avoid mistakes, bracketing exposure can be used to shoot and select relatively accurate exposure pictures. When taking stage photos, try to choose the character as the reference point for metering. Since most of the people in the performance venue are audiences, you should try to avoid affecting the rights of the audience because of shooting. Also pay attention to the fact that flash is usually prohibited on the stage, because the instantaneous highlight of the flash will affect the performance of the actors. In fact, due to the long shooting distance, the flash has lost its meaning and will destroy the atmosphere of the on-site lighting on the stage. Therefore, it is generally used to shoot with the on-site lighting of the stage and theater. In most cases, the on-site light is more complicated, so it is more difficult to expose. If the on-site lighting is bright and evenly illuminated, the camera's metering system can get a relatively accurate exposure value. If the subject When the light is strong and the background is too dark, you should measure the light towards the subject, otherwise the subject will be overexposed. If conditions permit, use a camera with a spot metering function and use a telephoto lens for metering, which can reduce the metering error. When shooting, take the main person as the exposure standard, pay attention to the changes in the lighting on the scene at any time, and adjust the aperture and shutter values in time. While using the light on the scene, you should also pay attention to the adjustment of the camera's white balance. The stage generally uses incandescent lamps or spotlights for lighting, so you should choose the corresponding white balance mode. Improper use of white balance will also weaken the sense of the scene and even change the color performance of the picture. When taking photos of the stage, you should control the shutter speed according to your shooting intention and the intensity of the light on the scene. Shutter speed plays an important role in capturing the movements of the characters on the stage. We can use a faster speed to freeze the scene on the stage, or use a slow shutter speed to express an illusory feeling, creating a visual effect of virtual and real coexistence, movement and stillness. When the shutter speed is controlled at around 1/60s, the subject on the stage can move when it should move, and can stay still when it should stay still, so that the photos taken have a clear image of the subject and a sense of fluidity. In order to achieve different shooting effects, we have to choose different shutter speeds. Compared with traditional cameras, digital cameras have certain advantages in shutter speed.</t>
  </si>
  <si>
    <t>透过声音的掌握去诠释各种关系和变化累积而成的世界面貌,这个过程隐含着对宇宙观的思考,也关乎一种升华的技术,可用于揣摩万象中的形和意.更确切地说,在我的艺术实践中所关心的是"内在声音"(物质运动中所产生的声音回馈)作为推论和实践的媒介,去提炼一个主观的世界脉络.
我的生长背景中受多重交杂的文化影响,生命体维系着数个观点,区域和社群的情感认同. 以聆听多重世界的声音,培养在其中悟道的功力,我试图透过声音创作介入不同文化噪音(道德,阶级,和专业化)和自然噪音(死亡,混乱,破坏)的共同体--这个我们统称为现代性的东西--在其中重新开启交涉和调节的空间.
'声音中的宇宙政治'透过道家基础思想介入超人文主义(Transhumanism)的领域,以试探不同生物和非生物之间的联系.过程中试图回避对自然的过于神话或祛魅.去掌握一种生命的发声方式,从而有效地进行感性的哲学思考(to affective philosophize).
正在历经剧烈变化的世界让人们的归属感有些晃动.地球面临着环境危机,数位意识的即将到临,全球化的权威性知识系统也渐消弱优越的假象.身处的不安激发对当代各种叙述的重新思考,渴求超越以人为中心的世界观和那些不停回溯的意识型态,"与其找寻真相,人们似乎更关切宇宙观的演化",历史学家莱米布拉格写道.透过声音创作,我试图松开那些对效能和地心引力的牵挂,给予自己更多思想的活动空间,面对未来噪音(效用,进步,速度)做出的直觉的判断,理解和回应.
从一个基本的的声音传说说起,想像最原始的形上技术,那流动于万物的生命力.这个隐形的力量作为看似不同的事物间所共享的质地,拥有普世的潜能.像风,此能量流动于各种内和外,将内外视为相同,连结各种形体,空间和时间,描绘着一个持续改变的宇宙叙述,不同于忠于线性的,注重外在的历史.
17世纪荷兰哲学家斯宾诺莎 (Spinoza) 将生命力形容为一种乐器,它可以被情绪弹奏,产生各种旋律变化.这些情绪不是个人自由意志的表达,而是一个人面对身处的各种条件,所引发的回应.老子也同样谈及生命的被动:万物皆遵循自然规律,其生命发展受天道制约.当强烈的阵风像野兽一样嚎叫,它的力量是否源自暴力,还是那不仁的宇宙秩序?在这里,情绪,力量,和秩序似乎回归为一种对物质的诠释.
在宇宙秩序中的所拥有的力量可以通过身心练习来培养. 道家的修行里生命动力称为"气",以观</t>
  </si>
  <si>
    <t>Through the mastery of sound, I interpret the appearance of the world accumulated by various relationships and changes. This process implies thinking about the worldview and is also about a sublimated technology that can be used to understand the form and meaning of all things. More precisely, in my artistic practice, I am concerned with "inner sound" (the sound feedback generated by the movement of matter) as a medium for inference and practice to extract a subjective world context. In my growing background, I was influenced by multiple mixed cultures, and my life body maintained the emotional identity of several viewpoints, regions and communities. By listening to the sounds of multiple worlds and cultivating the ability to understand the truth in them, I try to intervene in the community of different cultural noises (morality, class, and specialization) and natural noises (death, chaos, destruction) through sound creation - this is what we call modernity - to reopen the space for negotiation and regulation. "Cosmic politics in sound" intervenes in the field of transhumanism through the basic Taoist thought to explore the connection between different living and non-living things. In the process, I try to avoid excessive mythology or disenchantment of nature. To master a way of life's voice, so as to effectively carry out emotional philosophical thinking (to affective philosophize). The world is undergoing drastic changes, making people's sense of belonging shaken. The earth is facing an environmental crisis, digital consciousness is about to come, and the authoritative knowledge system of globalization is gradually weakening the illusion of superiority. The uneasiness of the present situation inspires a rethinking of various contemporary narratives, and a desire to transcend the human-centered worldview and those ideologies that keep going back. "Instead of looking for the truth, people seem to be more concerned about the evolution of the universe," wrote historian Lemi Bragg. Through sound creation, I try to loosen those concerns about efficiency and gravity, give myself more room for thought, and make intuitive judgments, understandings and responses to future noises (efficiency, progress, speed). Starting from a basic sound legend, imagine the most primitive metaphysical technology, the life force that flows through all things. This invisible force, as a shared texture between seemingly different things, has universal potential. Like wind, this energy flows through various insides and outsides, treating the inside and outside as the same, connecting various forms, space and time, and depicting a constantly changing universe narrative, which is different from the history that is loyal to linearity and focuses on the outside. Spinoza, a 17th-century Dutch philosopher, described life force as a musical instrument that can be played by emotions to produce various melodic variations. These emotions are not an expression of personal free will, but a person's response to the various conditions in which he lives. Lao Tzu also talked about the passivity of life: all things follow the laws of nature, and their life development is constrained by the way of heaven. When a strong gust of wind howls like a beast, does its power come from violence or the inhumane cosmic order? Here, emotions, power, and order seem to return to an interpretation of matter. The power possessed in the cosmic order can be cultivated through physical and mental exercises. In Taoist practice, the life force is called "qi", which is observed by observing the flow of energy.</t>
  </si>
  <si>
    <t>战地摄影师Robert Capa 说:"如果你的照片拍得不够好,是因为你靠得不够近."这句经典名言虽然不是针对超广角镜头而说的,却无形中成了最好的诠释.越靠近主体拍摄,超广角镜头带来的戏剧性效果就会越明显,因为夸张的透视和扭曲变形,以及前后景物深远的空间感,强化了影像张力.
在超广角镜头宽广的视角下,所有的景物,动作或表情在画面中的比例就会相对的缩小,如果这些是照片要传达的讯息,靠得不够近就没办法给人深刻的印象,甚至让人抓不到画面的重点.不过水能载舟亦能覆舟,超广角镜头若驾驭不当,景物夸张的变形和失真会破坏画面整体的平衡和美感,因此在追求强烈视觉冲击的同时也要拿捏分寸,避免造成反效果.最常见的例子就是在拍摄人像的时候,如果距离太近可能造成鼻子或额头扭曲变形.
▲靠近拍摄让主体放大填满整个画面,让人一眼就可以掌握重点.
▲利用超广角镜头近大远小的特性,营造出深远的空间感.
▲越靠近主体拍摄,超广角镜头带来的透视感就会越明显,强化了影像张力.
▲用超广角镜头可以捕捉事件的全貌,靠近拍摄才能够掌握更多细节.
要如何营造空间感让画面更加立体?这时前中后景的安排就相当重要.以拍摄风景为例,善用前景点缀作为画面前导,或用天空,山峦作为后景陪衬,才不会让影像看起来过于空洞,画面也会更具层次.像是在海边拍摄时,可以将消波块,船只或码头作为前景,而拍摄建筑时,行人或川流不息的车轨就是很好的前景点缀.由于超广角镜头拍摄时近大远小的强烈透视感,就算移动相机位置,远处背景也不会有太大的改变,不过前景的内容会有明显不同,因此可以灵活运用前景,呈现不同的视觉效果.
前中后景的比例该如何分配呢?其实这没有强制规定或法则,可以用三分构图法将前中后景平均分配,也可以端看表现的重点为何,再来决定构图.例如天空云彩戏份十足,可能是难得一见的火烧云,或是蓝天点缀着各种有趣形状的云团,这时候天空成了主要的视觉焦点,比例就可以占去画面大部分,反之若天候状况不佳,则可以减少天空的比例.
另外,前中后景的分配还要看该张照片是直幅还是横幅而定,但无论是怎么样的构图,只要画面上看起来平衡协调,就表示前中后景的分配已经拿捏妥当,而这有赖于平时多看,多拍,多想,自然就能够精准的安排出具层次的画面.
▲拍摄风景的时候安排前景点缀画面,看起来就更丰富有层次.
▲试想如果建筑物前少了水池和倒影引导,画面是不是就显得空洞呢?
▲</t>
  </si>
  <si>
    <t>War photographer Robert Capa said: "If your photos are not good enough, it's because you are not close enough." Although this classic quote is not directed at ultra-wide-angle lenses, it has become the best interpretation. The closer you are to the subject, the more dramatic the ultra-wide-angle lens will be, because the exaggerated perspective and distortion, as well as the deep sense of space of the foreground and background, strengthen the tension of the image. Under the wide viewing angle of the ultra-wide-angle lens, the proportion of all the scenery, actions or expressions in the picture will be relatively reduced. If these are the messages that the photo wants to convey, if you are not close enough, you will not be able to give a deep impression, or even make people unable to grasp the key points of the picture. However, water can carry a boat but also overturn it. If the ultra-wide-angle lens is not properly controlled, the exaggerated deformation and distortion of the scenery will destroy the overall balance and beauty of the picture. Therefore, while pursuing a strong visual impact, you must also be careful to avoid causing counter-effects. The most common example is that when shooting portraits, if the distance is too close, the nose or forehead may be distorted. ▲Shoot close to enlarge the subject to fill the entire picture, so that people can grasp the key points at a glance. ▲Use the characteristics of ultra-wide-angle lens that things get bigger when near and smaller when far to create a deep sense of space. ▲The closer you get to the subject, the more obvious the sense of perspective brought by the ultra-wide-angle lens will be, which strengthens the tension of the image. ▲Use the ultra-wide-angle lens to capture the whole picture of the event, and only when you shoot closer can you grasp more details. How to create a sense of space and make the picture more three-dimensional? At this time, the arrangement of the foreground, middle and back scenes is very important. Take landscape photography as an example, make good use of the foreground embellishment as the foreground of the picture, or use the sky and mountains as the background foil, so that the image will not look too empty, and the picture will be more layered. For example, when shooting at the seaside, you can use wave-breaking blocks, ships or docks as the foreground, and when shooting buildings, pedestrians or the endless flow of car tracks are good foreground embellishments. Due to the strong sense of perspective when shooting with ultra-wide-angle lenses, the background in the distance will not change much even if the camera position is moved, but the content of the foreground will be obviously different, so the foreground can be used flexibly to present different visual effects. How should the proportion of foreground, center and background be distributed? In fact, there is no mandatory rule or rule. You can use the rule of thirds to evenly distribute the foreground, center and background, or you can decide the composition based on the focus of the performance. For example, if the sky is full of clouds, it may be a rare fire cloud, or the blue sky is dotted with clouds of various interesting shapes. At this time, the sky becomes the main visual focus, and the proportion can occupy most of the picture. On the contrary, if the weather conditions are not good, the proportion of the sky can be reduced. In addition, the distribution of the foreground, center and background depends on whether the photo is vertical or horizontal. But no matter what the composition is, as long as the picture looks balanced and coordinated, it means that the distribution of the foreground, center and background has been properly grasped, and this depends on watching, shooting and thinking more often, so that you can naturally arrange the layered picture accurately. ▲When shooting scenery, arrange the foreground to embellish the picture, it looks richer and more layered. ▲Imagine if there is no pool and reflection in front of the building, would the picture look empty? ▲</t>
  </si>
  <si>
    <t>虽然今天各种特效战争大片充斥,但不可否认,上个世纪中后期拍摄的一些实景拍摄的史诗巨制才堪称真正的经典.如,苏俄在20世纪60年代上映的"战争与和平"四部曲就是其中的代表作.其得到了当时苏俄军队的大力支持,苏国防部长格列齐克甚至说:苏军可以满足电影拍摄的一切需求.令人感到惊讶的是,参与片中大型会战的演员,竟然和19世纪真实的战争数量近乎一样.
托尔斯泰的"战争与和平"相信大家都耳熟能详 ."苦难是最好的作者",处在时代变革阶段的他经历了战争与变革中的悲欢离合,在19世纪的大时代背景下塑造了一个个鲜活的人物 .20世纪50年代,苏俄方面决定 ,将这部巨制拍摄成电影.在当年缺乏特效的情况下,涉及大型战争的场面都要实景拍摄.其实即使有特效俄国人也不会用,因为他们追求把这部电影拍摄成"令人身临其境的永恒的经典",最真实的方法就是排兵布阵再打上一仗.
在整个电影4年的拍摄历程中,苏军总计派出了25万名士兵参与拍摄!提供了900吨炸药协助拍摄战争场面.其还原的19世纪初的俄法战争已经使用了火枪火炮,必须动CG时时彩在ಬ平安CG时时彩平安CG时时彩彩票网彩票手机版7;投注平台用炸药制造炸点 ,而且当时的战争仍是步兵方队战争 ,士兵都是拍成整齐的方阵投入战场.一次交战的拍摄可能要涉及到数万名演员,一般的群演根本不可能完成这样的任务,只有军队可以!电影中的俄法两军官兵,大部分都是由真正的苏军扮演的.在拍摄过程中,苏军士兵以高度的纪律性参演,一些危险的爆炸场面中,战士们踩着炸点进入片场,导演,主演都向苏军官兵们致敬.
在拍摄1812年俄法战争的决定性会战:博罗季诺大战时,8个苏军步兵师集体换上了100多年前的军服,只为了拍摄这一场戏 .苏军当时还剩下的少量骑兵部队也参与了表演:因为100多年前的战场上,骑兵的重要性就如同今天的坦克一样,不可缺少.当时虽然没有电子特效 ,但很多战争电影也喜欢采用模型等特效方式节约开支,但效果肯定会打折扣.导演邦达尔丘克一直认为,史诗电影的效果必须用实景拍摄才能烘托出气势,不屑用特效.
70年代拍摄的另外一部史诗电影,反映二战的"解放"
整部电影投资巨大,堪称举国之力拍摄:目标就是打造一部无法超越的俄国经典.电影上映后 ,不仅苏俄国内万人空巷,也在西方引起了轰动.美国,日本 ,法国 ,英国等国的电影公司纷纷引进这部电影播放.根据统计,这部电影在全球取得了4亿</t>
  </si>
  <si>
    <t>Although there are many special effects war blockbusters today, it is undeniable that some epic masterpieces shot on real scenes in the middle and late last century are truly classics. For example, the "War and Peace" tetralogy released by the Soviet Union in the 1960s is one of the representative works. It received strong support from the Soviet army at the time. Soviet Defense Minister Grechik even said that the Soviet army could meet all the needs of filming. What is surprising is that the number of actors participating in the large-scale battles in the film is almost the same as the number of real wars in the 19th century. Tolstoy's "War and Peace" is probably familiar to everyone. "Suffering is the best author." He experienced the joys and sorrows of war and change during the period of change, and created vivid characters against the backdrop of the 19th century. In the 1950s, the Soviet Union decided to make this masterpiece into a movie. In the absence of special effects at the time, scenes involving large-scale wars had to be shot on location. In fact, even if there were special effects, the Russians would not use them, because they pursued making this movie into an "immersive and eternal classic." The most realistic way was to deploy troops and fight a battle. During the four-year filming process, the Soviet army sent a total of 250,000 soldiers to participate in the filming! 900 tons of explosives were provided to assist in the filming of war scenes. The restored Russo-French War in the early 19th century had already used muskets and artillery, and explosives had to be used to create explosion points. Moreover, the war at that time was still an infantry square war, and the soldiers were filmed in neat squares and sent to the battlefield. The filming of a battle may involve tens of thousands of actors. Ordinary group actors simply cannot complete such a task. Only the army can! Most of the officers and soldiers of the Russian and French armies in the film were played by real Soviet soldiers. During the filming process, Soviet soldiers participated in the performance with a high degree of discipline. In some dangerous explosion scenes, the soldiers stepped on the explosion points to enter the studio. The director and the leading actors all paid tribute to the Soviet officers and soldiers. When filming the decisive battle of the Russo-French War of 1812: the Battle of Borodino, eight Soviet infantry divisions collectively changed into military uniforms from more than 100 years ago, just to shoot this scene. The few remaining cavalry units of the Soviet Army at that time also participated in the performance: because on the battlefield more than 100 years ago, the importance of cavalry was like that of tanks today, and they were indispensable. Although there were no electronic special effects at the time, many war movies also liked to use special effects such as models to save costs, but the effect would definitely be discounted. Director Bondarchuk has always believed that the effects of epic movies must be shot in real scenes to create momentum, and he disdains to use special effects. Another epic movie shot in the 1970s, reflecting the "liberation" of World War II, the entire movie was invested heavily, and it can be said that it was shot with the strength of the whole country: the goal was to create an unsurpassed Russian classic. After the movie was released, not only did the streets of the Soviet Union and Russia empty, but it also caused a sensation in the West. Film companies in the United States, Japan, France, Britain and other countries have introduced this movie for broadcast. According to statistics, this movie has made 400 million worldwide.</t>
  </si>
  <si>
    <t>无人机在这些年风靡一时,几乎无处不在,专业的无人机航拍公司层出不穷,而很多传统影视公司也已经采购无人机并把航拍作为一项业务.
(文章转自网络,仅供学习分享,版权归原作者所有,如侵权,请联系删除)毫无疑问,航拍无人机提供了一个以往难以的拍摄角度,同时还非常经济.正因为如此,每一天都有新人加入,每一天都有新人首飞.
而需要注意的是,驾驶一台无人机同时操作相机远比外人看上去的更困难,而更重要的是,这关系到公众的安全,不恰当的飞行地点和飞行方式,可能使你在不知不觉中将他人置于危险之中,切不可掉以轻心.而以下是几点关于无人机拍摄的重要提示,将帮助新人安全地飞行,并获得出色的拍摄画面:
1.如果这是你的飞行,你一定要远离人,车和钢结构建筑物.无人机的遥控飞行是肌肉记忆的训练,你所要做的就是在一个开阔安全的地方练习练习再练习.
2. 在你选定飞行场所之前,搜索当地的法律法规或咨询专业人士,因为不同地方的规则千差万别.例如,伦敦全市禁止无人机飞行,除非你有一个许可证;但你在布达佩斯哪怕从国会大厦上面飞过都是没有问题的 -  - 因为无人机作为新兴事务,很多国家和地区还没来得及制定相应的法规和条例.
3.航拍画面是通过缓慢而流畅的连续飞行获得的,比如找一个前景,慢慢向上飞越,直到背后的惊人景色完全展现在画面之中.
4. 切勿在人群头上飞行,在一些地方这是违法行为,而同时极端危险,切忌这样做.
5. 飞行高度切勿超过500英尺,也切勿在机场附近飞行,这会给民用航空飞行器带来严重安全威胁,也会给操作者带来法律上的麻烦.
6. 无人机的核心优势之一,就是可以拍到载人直升机航拍无法得到的镜头,比如在苏格兰城堡的拍摄中,有一段穿过窗户飞出的画面,非常惊人.必须用于创新尝试,发挥优势,拍出前所未有的效果.
7.无人机摄像技术的高低并不只取决于你的飞行操控技术.在熟悉无人机的同时还要加强学习摄像器材知识和技术,你懂得的越多,才能拍得越好.不同的拍摄需要不同的摄影机设置,才能获得的效果.
8.在每次飞行之前做好计划.目前市面上绝大部分的无人机续航力有限,一般在15分钟左右,所以要限度地提高拍摄效率.细心的玩家可以看到,资深的航拍摄影师在航拍时不是盯着监控屏,而是更关注飞机和镜头在空中的位置.所以新手阶段就从盲拍起步的玩家会比监控起步的玩家获得更多心得,从而在每一次飞行中尽量获得多的有效镜头,同时也要</t>
  </si>
  <si>
    <t>Drones have become all the rage in recent years and are almost everywhere. Professional drone aerial photography companies have emerged one after another, and many traditional film and television companies have also purchased drones and made aerial photography a business. (The article is transferred from the Internet and is only for learning and sharing. The copyright belongs to the original author. If there is any infringement, please contact and delete it.) There is no doubt that drones provide a shooting angle that was previously difficult to shoot, and it is also very economical. Because of this, new people join every day and new people fly for the first time every day. It should be noted that flying a drone and operating a camera at the same time is much more difficult than it looks to outsiders. More importantly, this is related to public safety. Inappropriate flying locations and flying methods may put others in danger without you knowing it. Don't take it lightly. The following are a few important tips on drone shooting that will help newcomers fly safely and get excellent shooting pictures: 1. If this is your flight, you must stay away from people, cars and steel structures. The remote control flight of drones is a muscle memory training. All you have to do is practice and practice again in an open and safe place. 2. Before you choose a flying location, search for local laws and regulations or consult professionals, because the rules vary greatly from place to place. For example, drone flights are prohibited throughout London unless you have a license; but in Budapest, it is okay to fly over the Parliament Building - because drones are a new thing, many countries and regions have not had time to formulate corresponding laws and regulations. 3. Aerial images are obtained through slow and smooth continuous flight, such as finding a foreground and slowly flying upward until the amazing scenery behind is fully displayed in the picture. 4. Never fly over the heads of people. In some places, this is illegal and extremely dangerous. Don't do this. 5. Never fly at an altitude of more than 500 feet, and never fly near airports. This will pose a serious safety threat to civil aviation aircraft and will also cause legal troubles for the operator. 6. One of the core advantages of drones is that they can take shots that manned helicopter aerial photography cannot get. For example, in the shooting of the Scottish castle, there is a shot of flying through the window, which is very amazing. It must be used for innovative attempts, give full play to advantages, and take unprecedented effects. 7. The level of drone camera technology does not only depend on your flight control technology. While getting familiar with drones, you must also strengthen your knowledge of camera equipment and technology. The more you know, the better you can shoot. Different shooting requires different camera settings to achieve the best results. 8. Make a plan before each flight. Currently, most drones on the market have limited battery life, generally around 15 minutes, so it is necessary to maximize shooting efficiency. Careful players can see that experienced aerial photographers do not stare at the monitoring screen when taking aerial photos, but pay more attention to the position of the aircraft and the lens in the air. Therefore, players who start with blind shooting at the novice stage will gain more experience than players who start with monitoring, so as to get as many effective shots as possible in each flight, and also need to</t>
  </si>
  <si>
    <t>"性爱自修室"从第一季到本季所串连的主线虽由"性"来展开,但每季所学习的爱与自我认识,在现实人生中并非仅限于青春期,长大成人后的我们仍继续遗留青春期的困惑与不安,该作品用轻松幽默步调来跨越人生重重难关门槛,看见他们的青春,也见到继续追寻认同的自己.
Netflix英国戏剧影集"性爱自修室"(Sex Education)内容除了谈及你我心中可能皆难以吐露的"性事问题"外,也借由角色们在缺乏认同感,青春期黯淡生涯,低落的自信,同侪认同,性向迷惘等难题中试图找寻属于自己的生命轨道.第三季除了更深化人际情感衍生的爱情问题,也在角色间反馈了感受内心真正欲望的初衷,并拥抱新的体悟.面对那些有点尴尬又心痛的情感后,又怎么改变自以为是的习以为常,那些需要被化解障碍除了回想到十几岁的自己,也发觉那些以为过关的门槛其实还未跨越.
认知,感受,期待夹击下的诸多欲望,是人生一路要面对的难题,智慧再多,年龄再长,也抗拒不了眼前一件件关于"爱"呼唤与渴求,而该剧每一季度被期待之处在于它讲述青春,却也撇开了只在青春期才徒留的难题.角色中的两位主线欧帝斯与梅芙,一个是尴尬于母亲的职业以及对自己的私人和性生活过多干涉的少年,另一不喜社交被贴上标签的"坏女孩",两人从第一季在校园开设秘密性治疗诊所探索为人探索性爱真相,从中铺排了哪怕性很容易,但当爱来临时要怎么如实面对的艰难元素.
除了看见性爱在青春时期是人生很玄秘的关卡,剧情角色间最大的影响层面就是家庭,从第二季即可看到两位原生家庭所带来的疑难与伤害,而第三季则是正视了与家人的合解,同时才放开了对爱的初衷.同时也能从该剧反观成人世界的性爱在爱情,欲望,权责而延伸的激情或淡薄下,那些看似规范自我的日常其实早已埋伏战火,关系的转变,让观众更快速从各个关系中看到了爱的失落与渴望.
其中由吉莲安德森饰演欧帝斯的母亲,除了是名知名性治疗医师,讲求性自主的她也经常与不同男性发生一夜情,但这背后因素却也是来自于爱情与对家庭美满信念上曾对她的伤害,不过开启人生一扇门时,同样也可能走回原来原处.情感的伤,让她只想享受性的愉悦过程,那些存于"爱"的负担并不在接下来的人生选项,但在与一位丧妻的瑞典修理工,帮助她修理房屋后逐渐与她建立起亲密关系时,徒留于内心对爱情渴求的难题即在内心产生浮动,包括并于第三季因怀孕而衍生成重新建立起新的家庭关系,但是否真修成正果,似乎只能等到下</t>
  </si>
  <si>
    <t>Although the main theme of "Sex Education" from the first season to this season is "sex", the love and self-awareness learned in each season are not limited to adolescence in real life. After we grow up, we still continue to have the confusion and anxiety of adolescence. This work uses a light-hearted and humorous pace to overcome the many difficult thresholds in life. We see their youth and ourselves who continue to pursue identity. Netflix's British drama series "Sex Education" (Sex Education) In addition to discussing the "sexual issues" that you and I may find difficult to express, the characters also try to find their own life paths in the face of problems such as lack of identity, bleak life in adolescence, low self-confidence, peer recognition, and confusion about sexual orientation. In addition to deepening the love issues derived from interpersonal emotions, the third season also reflects the original intention of feeling the true desires in the heart and embracing new insights. After facing those somewhat embarrassing and heartbreaking emotions, how to change the self-righteous habits, those obstacles that need to be resolved, in addition to recalling the teenage self, also found that the thresholds that you thought you had passed have not been crossed. The many desires under the pressure of cognition, feelings, and expectations are the difficulties that people have to face along the way. No matter how wise or old you are, you can't resist the call and desire for "love" in front of you. The reason why the show is expected every season is that it tells about youth, but it also leaves aside the difficulties that only remain in adolescence. The two main characters Otis and Maeve, one is a teenager who is embarrassed by his mother's career and excessive interference in his private and sexual life, and the other is a "bad girl" who doesn't like socializing and being labeled. The two opened a secret sex therapy clinic on campus in the first season to explore the truth of sex for people, laying out the difficult elements of how to face it truthfully when love comes even if sex is easy. In addition to seeing that sex is a very mysterious stage in life during adolescence, the biggest impact between the characters in the plot is family. From the second season, we can see the difficulties and injuries brought by the two original families, and the third season is to face up to the reconciliation with the family, and at the same time let go of the original intention of love. At the same time, we can also reflect from this drama that sex in the adult world is passionate or indifferent due to love, desire, rights and responsibilities. Those seemingly self-regulating daily lives have actually been ambushed by war and the changes in relationships, allowing the audience to see the loss and desire of love in various relationships more quickly. Gillian Anderson plays Otis's mother. She is not only a well-known sex therapist, but also a woman who values sexual autonomy and often has one-night stands with different men. However, the reason behind this is the hurt she has suffered in love and her belief in a happy family. However, when a door is opened in life, it is also possible to go back to the original place. The emotional injury makes her only want to enjoy the pleasure of sex. The burden of "love" is not an option in her next life. However, when she gradually establishes an intimate relationship with a widowed Swedish repairman who helps her repair her house, the problem of her desire for love in her heart begins to float in her heart, including the re-establishment of a new family relationship due to pregnancy in the third season. But whether it can really come to fruition seems to have to wait until the next season.</t>
  </si>
  <si>
    <t>"在照片中学习人像摄影(欧洲第一摄影书)"可以使你轻松地跨入人像摄影的大门:无论你的镜头前站着什么人,无论你想要拍摄什么风格的照片,想要通过照片表达什么样的主旨......在阅读"欧洲第一摄影书:在照片中学习人像摄影"的过程中,你除了能够掌握必要的基础知识和相关的摄影技术外,还会学到一些用光和布光的方法和技巧,并能参与到每幅照片的拍摄过程中.
无论你喜欢拍摄艺术照,还是喜欢拍摄孩子;无论你愿意在工作室里拍摄.还是愿意在家里和路上拍摄,你都会从"欧洲第一摄影书:在照片中学习人像摄影"的一幅幅照片,一页页文字中了解拍好人像所需的一切 -  - 从技术到灵感,从操作到理念.你在拍摄时,可以参考书中的照片,也可以大胆实践自己的奇思妙想.
即使你已经有了一些拍摄人像的经验.也能够从"欧洲第一摄影书:在照片中学习人像摄影"获得全新的拍摄灵感.因为在书中,你可以深刻而真切地体验每一幅照片的产生过程,深切而清楚地感知摄影师的心理,并从他们的拍摄实践中收获激情和创意,从而对人像摄影产生全新的看法! 凯西·亨尼格,在大学就读干设计专业,后来,她选择以饱满的热情投入自己热爱的摄影事业.她曾做过多年的自由摄影师.也做过人像摄影和模特摄影的指导老师.25岁的时候,她在德国莱比锡市中心开设了一家自己的摄影工作室.她的风格是,注重人与人之间的相互尊重.对客户保持毫无偏见的好奇心和兴趣.同时,还要尽可能传达照片的情感诉求.对她来说,摄影绝不仅仅是利用摄影设备将所看到的景物做一个光学上的解读,更重要的是.能通过照片将她的个人态度表现出来.她在工作中时时刻刻都散发着感性和温暖的光芒.
拉尔斯·伊林,的摄影生涯开始得比较早.刚开始,他从事的是天文摄影,但是不久之后他发现,地上有更值得拍摄的东西.于是在12年前,他把工作重心转移到了人像摄影和裸体摄影上.后来,当他结束了成人教育的学习之后.就和凯西·亨尼格一起在德国莱比锡开了那间名为"金眼睛"的摄影工作室.他的一个主要工作就是为爱好摄影的业余摄影师们策划各种工作室的活动,当然,他也会担任一些大型摄影活动的总指导(如2008年德国克隆世界影像博览会).除此之外,他还经常在一些书籍和杂志上发表文章.
米歇尔·帕蓬迪克,在艺术上,米歇尔·帕蓬迪克(生于1970年)很早就受到了许多艺术家和摄影师的影响.这位生活在德国布伦瑞克市的自由摄影师和摄影艺术家在人生的道路上</t>
  </si>
  <si>
    <t>"Learning Portrait Photography from Photos (Europe's No. 1 Photography Book)" can help you easily enter the door of portrait photography: no matter who is standing in front of your lens, no matter what style of photos you want to take, and what theme you want to express through photos... In the process of reading "Europe's No. 1 Photography Book: Learning Portrait Photography from Photos", in addition to mastering the necessary basic knowledge and related photography techniques, you will also learn some methods and techniques of using and arranging light, and can participate in the shooting process of each photo. Whether you like to take artistic photos or like to take photos of children; whether you are willing to take photos in the studio, or at home or on the road, you will learn everything you need to take good portraits from the photos and pages of text in "Europe's No. 1 Photography Book: Learning Portrait Photography from Photos" - from technology to inspiration, from operation to concept. When you are shooting, you can refer to the photos in the book, or you can boldly practice your own ideas. Even if you already have some experience in portrait photography, you can still get new inspiration from "Europe's No. 1 Photography Book: Learning Portrait Photography from Photos". Because in the book, you can deeply and truly experience the production process of each photo, deeply and clearly perceive the photographer's psychology, and gain passion and creativity from their shooting practice, thus gaining a new perspective on portrait photography! Cathy Hennig studied design at university, and later chose to devote herself to her beloved photography career with full enthusiasm. She has been a freelance photographer for many years and has also been an instructor for portrait photography and model photography. At the age of 25, she opened her own photography studio in the center of Leipzig, Germany. Her style is to focus on mutual respect between people and maintain unbiased curiosity and interest in customers. At the same time, she also tries to convey the emotional appeal of the photos as much as possible. For her, photography is not just about using photographic equipment to make an optical interpretation of the scenery she sees, but more importantly, to be able to express her personal attitude through photos. She exudes sensibility and warmth at all times in her work. Lars Ilin started his photography career relatively early. At first, he was engaged in astronomical photography, but soon he found that there were more worthy things to photograph on the ground. So 12 years ago, he shifted the focus of his work to portrait photography and nude photography. Later, when he finished his adult education, he opened the photography studio called "Golden Eyes" in Leipzig, Germany with Cathy Hennig. One of his main jobs is to plan various studio activities for amateur photographers who love photography. Of course, he will also serve as the general director of some large-scale photography activities (such as the 2008 World Photo Expo in Cologne, Germany). In addition, he also frequently publishes articles in some books and magazines. Michel Papendik, in art, Michel Papendik (born in 1970) was influenced by many artists and photographers very early. This freelance photographer and photography artist living in Brunswick, Germany, has been on the road of life.</t>
  </si>
  <si>
    <t>"纪实摄影",在中国摄影界引发过不少争议.实际上它是仅中国有世界无的奇特概念,正如时下流行的种种"特色"理论和概念一样,是西方某种理论或概念的转译引述被本土语境异化的结果.它倡导在摄影创作中用"客观"记录方式,拍摄各种可见社会现象,高扬人道关怀,揭示人间黑暗不公的旗帜.它以社会责任,正义,道德为判断作品价值或优劣的主要标准,从1980年代初在我们的摄影理论中建基,到1990年代初已成为定型的摄影创作理念和范式,在摄影领域被号召性地高调宣扬.时下浏览我们摄影网站或纸质摄影媒体,这个概念依然随处充斥.三十年来它在我们摄影创作理论,实践和展览中,经常占据主导地位而排斥其他 -  - 如主观性摄影,风光摄影,私摄影,以及后来的观念摄影等等,在一段很长的时期内成为中国摄影创作的"第一概念".不少摄影刊物或网络以发表"纪实摄影"作品为主.很多机构设立长,短期各种名义的"纪实摄影奖".2006年国内摄影作品首次拍卖也以"纪实摄影"为重点.连作为当代艺术重镇宋庄标志性的美术馆落成,首选展览内容也是"纪实摄影".近若干年随"观念摄影","新摄影"和数字新媒介技术发展,它的影响才客观上受到抑制,但依然十分流行生效,依旧被很多人当成摄影创作体现"良心"的方法和必走之路.
2009年5月,为梳理中国当代摄影初期状况,我曾访问"纪实摄影"这个词组和概念的引进译定者林少忠先生(林少忠先生已87高龄).他对当年翻译情况仍记忆清晰,并对这一概念有非常透彻清醒的理解.
徐勇:林老,您是八十年代"国际摄影"杂志的主要编辑.我们知道"纪实摄影"这个概念最早出现在这本杂志上,并且是从英语中"Documentary Photography"翻译过来的.想跟您聊聊当时翻译的情况,请您给介绍一下.
林少忠:我现在身体不好,说起话来有点吃力,但记忆还没什么大问题."纪实摄影"是来源美国的一个概念,我当初参与了翻译介绍.文章最早登在"国际摄影"杂志1981年第6期上.文革结束后中国摄影学会的活动逐渐恢复,开始想有选择地介绍一点西方摄影的情况,"国际摄影"就是这时候创刊的.我们那时选择介绍美国时代生活出版社出版的"摄影文库"中的一些篇章,看中"社会记录摄影"那一册的前言文字.我找到王慧敏.王慧敏是文化部电影研究所很有才能的女翻译,翻译过很多外国电影故事片,纪录片,还有有关电影的各种文章."社会记录摄影"的前言文字中D</t>
  </si>
  <si>
    <t>"Documentary photography" has caused a lot of controversy in the Chinese photography community. In fact, it is a unique concept that only exists in China and not in the world. Just like the various "characteristic" theories and concepts that are popular nowadays, it is the result of the translation and quotation of certain Western theories or concepts and alienation in the local context. It advocates the use of "objective" recording methods in photography creation, shooting various visible social phenomena, raising the banner of humanitarian care, and revealing the darkness and injustice of the world. It uses social responsibility, justice, and morality as the main criteria for judging the value or quality of works. It was established in our photography theory in the early 1980s, and has become a stereotyped photography creation concept and paradigm in the early 1990s. It has been advocated and promoted in the field of photography. Nowadays, when browsing our photography websites or paper photography media, this concept is still everywhere. In the past 30 years, it has often occupied a dominant position in our photography creation theory, practice and exhibitions, excluding other - - Subjective photography, landscape photography, private photography, and later conceptual photography, etc., have become the "first concept" of Chinese photography creation for a long period of time. Many photography publications or networks mainly publish "documentary photography" works. Many institutions have established "documentary photography awards" of various names for long and short periods of time. The first auction of domestic photography works in 2006 also focused on "documentary photography". Even the landmark art museum in Songzhuang, a major contemporary art center, was completed, and the first choice of exhibition content was "documentary photography". In recent years, with the development of "conceptual photography", "new photography" and digital new media technology, its influence has been objectively suppressed, but it is still very popular and effective, and is still regarded by many people as a method and a necessary path for photography creation to reflect "conscience". In May 2009, in order to sort out the early status of contemporary Chinese photography, I visited Mr. Lin Shaozhong, the introducer and translator of the phrase and concept of "documentary photography" (Mr. Lin Shaozhong is 87 years old). He still remembers the translation clearly and has a very thorough and clear understanding of this concept. Xu Yong: Mr. Lin, you were the main editor of the magazine "International Photography" in the 1980s. We know that the concept of "documentary photography" first appeared in this magazine, and it was translated from the English "Documentary Photography". I would like to talk to you about the translation at that time. Please introduce it. Lin Shaozhong: I am not in good health now, and it is a bit difficult for me to speak, but my memory is not a big problem. "Documentary photography" is a concept from the United States. I participated in the translation and introduction. The article was first published in the 6th issue of "International Photography" magazine in 1981. After the end of the Cultural Revolution, the activities of the China Photographic Society gradually resumed, and we began to want to selectively introduce some Western photography. "International Photography" was founded at this time. At that time, we chose to introduce some chapters from the "Photographic Library" published by Time Life Publishing House in the United States, and we were interested in the preface of the "Social Record Photography" volume. I found Wang Huimin. Wang Huimin is a very talented female translator of the Film Research Institute of the Culture University. She has translated many foreign feature films, documentaries, and various articles about movies. In the preface of "Social Record Photography", D</t>
  </si>
  <si>
    <t>同样的面孔不同的警察 你记得角色可还记得他叫王景春吗?
近几年,警察剧是荧屏网络剧集中的热门题材.在刺激痛快的追凶过程中,观众也看到了警察作为一个特殊职业群体的平凡与不平凡.近期热播的电视剧"对决"和"警察荣誉"就是两部精彩的警察剧,而 老戏骨 王景春 在两部剧中都以警察形象出现. 13年积累成就警察专业户 说起来,王景春从2009年就开始就出演警察,在"疯狂的玫瑰"中,他凭借刑侦队长宁五原一角获得第10届电视电影百合奖优秀男 演员 奖项.此后,王景春更是成为了"警察专业户" -  - 2013年在"警察日记"中,王景春以鄂尔多斯东胜市警察局局长郝万忠为原型,塑造了一个深入百姓的老局长形象.两年后在"我是证人"中他饰演刑警鲁力,2016年"引爆者"中饰演刑警队长 徐峰 ,而2020年大火的悬疑剧"隐秘的角落"更是深入人心,那个有勇有谋,有血有肉的警察老陈收获了一致好评. 王景春不是传统意义上浓眉大眼,浩然正气的"英雄"形象,小小的眼睛甚至有点眯眯眼,深深地皱纹蔓布在眼角.当他神情专注时面无表情,但是眼睛总会眯成一条线,使他看起来颇有些深不可测.也曾有人被问过王景春:经常出演警察会不会觉得失去了挑战?可他认为,虽然他饰演了很多警察,但是每个警察都是一个独立而鲜活的个人,各自不同,所以总能在角色当中发现新意,塑造出各不相同但是生动感人的警察形象. 同一种职业,不同的人格 在同期播出的"对决"和"警察荣誉"中,王景春分别饰演了经验老辣,稳重果敢的刑侦专家文陆阳,以及圆滑机智,幽默真诚的基层派出所所长王守一.两部剧中王景春所饰演的角色都作为警察队伍的核心人物出现,在关键的时刻展现自己丰富的经验和真诚的警心,带领年轻的警力部队冲锋在前,荡涤恶势力的侵扰.虽然是同一种职业,但是这两个人物在人物塑造上却截然相反. "对决"中的文陆阳严肃认真,对待案情谨慎小心,要不就是不苟言笑,要不就是露出洞彻一切的自信微笑,他就像是一根定海神针,稳如磐石又威慑千里.作为上级下派到地方侦查扫黑除恶的刑侦专家,而且之前还有做卧底的独特经历,刚刚来到地方就快速掌握了当地的情况,在警局内部展开逐个排查,不动声色地就把"苍蝇"和"老虎"抓了出来,但是他沉得住气,并不打草惊蛇,而是诱敌深入,顺藤摸瓜,用迂回的战略,甚至是精湛的演技骗过了狡诈的黑心企业家和藏在警局中的内鬼.他可以用真诚的温情打动嫌疑人,攻破他</t>
  </si>
  <si>
    <t>Same face, different policeman. Do you remember the character? Do you remember his name is Wang Jingchun? In recent years, police dramas have been a hot topic in TV and online dramas. In the exciting and thrilling process of chasing criminals, the audience also saw the ordinary and extraordinary of police as a special professional group. The recently popular TV series "Confrontation" and "Police Honor" are two wonderful police dramas, and veteran actor Wang Jingchun appeared as a policeman in both dramas. 13 years of accumulation to achieve professional policeman Speaking of it, Wang Jingchun has been playing the role of a policeman since 2009. In "Crazy Rose", he won the Outstanding Actor Award at the 10th TV Film Lily Award for his role as the criminal investigation team leader Ning Wuyuan. Since then, Wang Jingchun has become a "professional policeman" - - In 2013, in "Police Diary", Wang Jingchun used Hao Wanzhong, the chief of the Dongsheng City Police Department in Ordos, as the prototype to create the image of an old chief who is deeply rooted in the people. Two years later, he played the criminal policeman Lu Li in "I am a Witness", and the criminal police captain Xu Feng in "The Detonator" in 2016. The popular suspense drama "The Hidden Corner" in 2020 is even more popular. The brave, resourceful, and flesh-and-blood policeman Lao Chen has received unanimous praise. Wang Jingchun is not a traditional "hero" with thick eyebrows and big eyes and a righteous spirit. His small eyes are even a little squinting, and deep wrinkles spread in the corners of his eyes. When he is focused, his face is expressionless, but his eyes always narrow into a line, making him look quite unfathomable. Someone has also been asked Wang Jingchun: Do you feel that you have lost the challenge of playing a policeman frequently? But he believes that although he has played many policemen, each policeman is an independent and vivid individual, each different, so he can always find new ideas in the role and create different but vivid and touching police images. Same profession, different personalities In "Confrontation" and "Police Honor" broadcasted at the same time, Wang Jingchun played Wen Luyang, an experienced, steady and courageous criminal investigation expert, and Wang Shouyi, a smooth, witty, humorous and sincere grassroots police station chief. In both dramas, the characters played by Wang Jingchun appear as core figures of the police force, showing their rich experience and sincere police heart at critical moments, leading the young police force to charge forward and cleanse the intrusion of evil forces. Although they are in the same profession, the two characters are completely opposite in characterization. Wen Luyang in "The Duel" is serious and cautious in dealing with the case. He is either serious or shows a confident smile that sees through everything. He is like a magic needle that stabilizes the sea, as stable as a rock and intimidating thousands of miles away. As a criminal investigation expert sent by his superiors to the local area to investigate and eliminate gangs and evil, and he has the unique experience of being an undercover agent before, he quickly grasped the local situation as soon as he arrived at the local area, and conducted a one-by-one investigation inside the police station, and caught the "flies" and "tigers" without making a sound. However, he was able to keep his composure and did not alarm the snakes. Instead, he lured the enemy in, followed the clues, and used roundabout strategies and even superb acting skills to deceive the cunning black-hearted entrepreneurs and the ghosts hidden in the police station. He can impress the suspects with his sincere warmth and break through their</t>
  </si>
  <si>
    <t>"离开雷锋的日子":带给人们一次精神的洗礼
1996年,一部主旋律影片取得了当年上座人次冠军和票房冠军,这部就是由长春电影制片厂出品的
"离开雷锋的日子"
,长春电影制片厂是中国最早的老七家电影制片厂,可以说中国建国初期的十七年电影,是见证长春电影制片厂的辉煌,"刘三姐","五朵金花","上甘岭","平原游击队"举不胜举,并且也为中国输送了大批电影人才,然而进入九十年代以后,随着国家政策的变化,电影制片厂都面临改组改制的困境,一部"离开雷锋的日子"足以证明,新时期的长影厂还是大有可为的.
电影讲述的是有关雷锋的战友乔安山的一段感人至深,催人泪下的平凡经历.乔安山是同雷锋一起入伍的,他们同在一个班,同驾一辆车.1962年8月15日,两人执行任务回来,乔安山在倒车时,无意中撞倒一根木杆,正巧打在指挥倒车的雷锋的头上,经抢救无效,雷锋牺牲了.乔安山心里很内疚,他想过以死来补偿自己的过失.乔安山转业到地方,三十多年来,他坚持学雷锋,做好事,尝尽了甜酸苦辣.比如乔安山所驾驶的长途汽车上坐了七,八个陈站长的亲戚,他们都不买票,乔安山坚决抵制,将这些人轰下了车,为此得罪了陈站长.汽车行驶途中,被一哑巴拦下,哑巴的女人难产,要赶快送医院,乔安山及时地将产妇送到医院.在运输途中,乔安山和儿子乔兵驾驶的汽车坏了,父子俩向途中的车辆求助,有的视而不见,有的伸手要钱.直到晚上有辆车相助,但由于车小无法帮助乔家父子.可是,第二天早上,那辆车的一位中年女士带领一群头戴小红帽的人们前来帮忙,原来那位女士是雷锋生前辅导过的学生.一天深夜,乔安山驾车救起一位被车撞伤的老人,并将老人送到医院抢救.不想,老人在家人的压力下,违心的指认是乔安山撞了他.最终,撞伤老人的司机找到了,老人的良心也受到谴责,认了错.三十多年来,乔安山只要遇上困难,总要到班长雷锋的墓前坐坐,什么困难都能迎刃而解了,因为他始终坚持着自己的信仰.
1997年的第十七届金鸡奖颁奖典礼上,"离开雷锋的日子"与当年的热门影片"鸦片战争"同台竞技,两个都很出色,最终,"离开雷锋的日子"的编剧王兴东获得了最佳剧本奖,而演员刘佩琦责获得了最佳男主角的称号,可谓实至名归.编剧王兴东,1975年入长春电影制片厂任助理编辑 ,1979年起与王浙滨等人合作编写电影文学剧本"白桦林中的哨所","飞来的仙鹤","狼犬历险记" , "我只流三次泪","陆军见习</t>
  </si>
  <si>
    <t>"The Days Away from Lei Feng": Bringing People a Spiritual Baptism In 1996, a main theme film won the championship in attendance and box office that year. This film was "The Days Away from Lei Feng" produced by Changchun Film Studio. Changchun Film Studio is the earliest of the seven old film studios in China. It can be said that the 17 years of film in the early days of the founding of the People's Republic of China witnessed the glory of Changchun Film Studio. "Liu Sanjie", "Five Golden Flowers", "Shangganling", "Plain Guerrillas" are too numerous to mention, and it also provided a large number of film talents for China. However, after entering the 1990s, with the changes in national policies, film studios all faced the dilemma of restructuring and reform. "The Days Away from Lei Feng" is enough to prove that Changchun Film Studio in the new era still has great potential. The movie tells a touching and tear-jerking ordinary experience of Lei Feng's comrade Qiao Anshan. Qiao Anshan joined the army with Lei Feng. They were in the same class and drove the same car. On August 15, 1962, the two came back from a mission. When Qiao Anshan was reversing, he accidentally knocked down a wooden pole, which happened to hit Lei Feng on the head who was directing the reversing. After rescue failed, Lei Feng died. Qiao Anshan felt very guilty and thought about compensating for his fault with death. Qiao Anshan transferred to the local area. For more than 30 years, he insisted on learning from Lei Feng, doing good deeds, and experiencing all the ups and downs. For example, there were seven or eight relatives of Stationmaster Chen on the long-distance bus driven by Qiao Anshan. They all refused to buy tickets. Qiao Anshan resolutely resisted and drove these people off the bus, which offended Stationmaster Chen. On the way, the bus was stopped by a mute. The mute woman had a difficult delivery and had to be sent to the hospital quickly. Qiao Anshan was in time The mother was sent to the hospital as soon as possible. During the transportation, the car driven by Qiao Anshan and his son Qiao Bing broke down. The father and son asked for help from other vehicles on the way, but some turned a blind eye and some asked for money. Until the evening, a car came to help, but it was too small to help the Qiao family father and son. However, the next morning, a middle-aged lady in the car led a group of people wearing little red hats to help. It turned out that the lady was a student tutored by Lei Feng before his death. Late one night, Qiao Anshan drove to rescue an old man who was hit by a car and sent the old man to the hospital for emergency treatment. Unexpectedly, under the pressure of his family, the old man reluctantly pointed out that it was Qiao Anshan who hit him. In the end, the driver who hit the old man was found, and the old man's conscience was condemned and he admitted his fault. For more than 30 years, whenever Qiao Anshan encountered difficulties, he would always sit in front of the tomb of squad leader Lei Feng, and any difficulties could be easily solved because he always insisted on his beliefs. At the 17th Golden Rooster Awards Ceremony in 1997, "Leaving Lei Feng" competed with the popular film "Opium War" of that year. Both were excellent. In the end, the screenwriter Wang Xingdong of "Leaving Lei Feng" won the Best Screenplay Award, and the actor Liu Peiqi won the title of Best Actor, which was well deserved. Screenwriter Wang Xingdong joined Changchun Film Studio as an assistant editor in 1975. Since 1979, he has cooperated with Wang Zebin and others to write film literary scripts such as "The Post in the Birch Forest", "The Crane Flying", "The Adventures of Wolf Dog", "I Only Cry Three Times", and "Army Trainee"</t>
  </si>
  <si>
    <t>陈 彦:一条"游动的大鲸"|名家阅读
原标题:陈 彦:一条"游动的大鲸"|名家阅读 作者/陈 彦 作者系中国作协副主席,中国剧协分党组书记,驻会副主席 来源:"中国艺术报"2022年7月6日 "作家与剧院"纪念北京人民艺术剧院建院70周年学术论坛 李春光 摄 在我的印象当中,北京人艺就是游动在深海中的一条大鲸,从容而淡定,悠游而自信,无论戏剧文学,演剧风格还是丰富多彩的戏剧美学探索,都呈现出既有异峰突起,又有高度综合性的整体勃发态势.70年过去,水盆显影一般地愈发清晰起来,剧院始终善于在历史中勘探现实需求,也善于在现实中整体把握历史的脉动与朝向,并能从人类的演剧创作结晶中汲取广普的美学与精神营养,从而形成自己独特的价值追求与生命样貌形塑. 回溯北京人艺的70年历史,那些脍炙人口的经典作品始终在思考国家的前途,民族的命运,人民的生死存亡和幸福安康问题.这是一个大剧院的文化自觉,也是一个大剧院的历史担当.我觉得,一个剧院如果没有一批有大格局,大情怀,大担当的人是走不远的,小情小调,风花雪月,追风逐浪固然需要,但大剧院就应该像巨鲸一样面对大海,应该有更大的吞吐量,更长远的目光,否则就立不住脚,甚至会摇头晃脑,不知所向. 戏剧不能不关注现实,这是人类戏剧史已经反复告诉我们的经验.我们生活在现实当中,作为戏剧人,如果在属于自己的舞台上发不出声音,就必然会被历史所淘汰,被时代所遗弃.所有的艺术门类都在努力向现实推进,作为反映时代最灵动,最具有生命活性的戏剧艺术自然应该有更深广的视角去努力"破镜",并用多维的美学与纪实手段对现实进行更有力的"洞穿". 北京人艺70年的演剧经验告诉我们,关注现实,关注当下是剧院的生命线,这里有英雄史诗的抒写,有普通人命运情感的真诚表达,有波澜壮阔的时代演进图谱,也有洞幽发微的个人生命困境窘态.戏剧不关注现实,现实就不会关注戏剧,戏剧永远是现实最亲密的朋友,这是群体观剧样式所决定的一种关乎情感共鸣与生存样态的直接互动,不可须臾或缺.戏剧也是历史的自然担责者,自诞生之日起就在讲述上下四方,古往今来的历史,它有巨大的概括力,隐喻力与纵深性,因此也就自然而然地成为荷载历史道义的"铁肩膀"之一. 北京人艺70年创作演出了无数的历史题材作品,对中华民族的灿烂文明有着大河星月一般的开阔讲述,如颗颗珍珠镶嵌在源远流长的星辰河海当中,蓦然回首,令人感慨与惊叹.时至今</t>
  </si>
  <si>
    <t>Chen Yan: A "swimming whale" | Famous Reading Original title: Chen Yan: A "swimming whale" | Famous Reading Author/Chen Yan The author is the vice chairman of the China Writers Association, the secretary of the Party Committee of the China Dramatists Association, and the resident vice chairman Source: "China Art News" July 6, 2022 "Writers and Theater" Academic Forum to commemorate the 70th anniversary of the founding of the Beijing People's Art Theater Photographed by Li Chunguang In my impression, Beijing People's Art Theater is a whale swimming in the deep sea, calm and calm, leisurely and confident. Whether it is drama literature, drama style or colorful drama aesthetics exploration, it presents an overall booming trend with both unique peaks and high comprehensiveness. After 70 years, the basin has generally become clearer. The theater has always been good at exploring real needs in history, and is also good at grasping the pulse and direction of history as a whole in reality. It can draw broad aesthetics and spiritual nutrition from the crystallization of human drama creation, thus forming its own unique value pursuit and life appearance shaping. Looking back at the 70-year history of Beijing People's Art Theatre, those popular classic works have always been thinking about the future of the country, the fate of the nation, the survival and well-being of the people. This is the cultural consciousness of a grand theater and the historical responsibility of a grand theater. I think that a theater cannot go far without a group of people with a big pattern, great feelings and great responsibility. Small love songs, romance, chasing the wind and waves are certainly necessary, but the grand theater should face the sea like a giant whale, and should have a larger throughput and a longer-term vision, otherwise it will not be able to stand firm, and even shake its head and not know where to go. Drama cannot ignore reality. This is the experience that human drama history has repeatedly told us. We live in reality. As a dramatist, if you can't make a sound on your own stage, you will inevitably be eliminated by history and abandoned by the times. All art categories are striving to advance towards reality. As the most agile and vital drama art that reflects the times, it should naturally have a deeper and broader perspective to strive to "break the mirror" and use multi-dimensional aesthetics and documentary methods to more powerfully "penetrate" reality. Beijing People's Art Theatre's 70 years of experience in performing tells us that focusing on reality and the present is the lifeline of the theatre. Here we can find heroic epics, sincere expressions of the fate and emotions of ordinary people, magnificent maps of the evolution of the times, and insightful personal life dilemmas. If theatre does not pay attention to reality, reality will not pay attention to theatre. Theatre is always the closest friend of reality. This is a direct interaction between emotional resonance and survival patterns determined by the group's style of watching theatre, which is indispensable. Theatre is also the natural bearer of history. Since its birth, it has been telling the history of all directions, from ancient times to the present. It has great power of generalization, metaphor and depth, so it naturally becomes one of the "iron shoulders" that carry historical morality. Beijing People's Art Theatre has created and performed countless historical works in the past 70 years, and has a broad narrative of the splendid civilization of the Chinese nation, like pearls inlaid in the long-standing stars and seas. Looking back, it is touching and amazing. To this day</t>
  </si>
  <si>
    <t>米罗外孙胡安:米罗和地中海气氛
"胡安·米罗:女人·小鸟·星星"正在上海浦东美术馆展出,展览名即揭示了米罗四十年艺术生涯中的主题,这些主题在其晚期作品中达到顶峰.米罗美术馆馆长称巴塞罗那,蒙特罗奇,马略卡岛为"米罗三角",分别代表建筑,灵感和艺术.如果米罗去了其他城市,他的艺术是否会有改变?米罗外孙胡安·庞耶·米罗(Joan Punyet Miró)以"米罗和地中海气氛"追逐米罗的足迹,并带领艺术爱好者近距离接触这位奇趣老顽童所创造的奇妙世界.浦东美术馆"胡安·米罗:女人·小鸟·星星"展览现场从莫奈的印象派,希涅克的后印象派,到马蒂斯等人的野兽派,再到毕加索和布拉克的立体主义,以及米罗和达利的超现实主义,地中海西岸产生了20世纪最重要的艺术.胡安·米罗1893年出生于巴塞罗那,1983年在马略卡岛的帕尔马去世,享年九十岁.1933的米罗. 摄影:曼·雷通过米罗的作品,人们或许可以窥见地中海炎热的阳光对米罗精神的特殊影响.然而,此时此地,我并不是要开始讨论如下这一多余的问题,即如果米罗去了其他城市,如伊斯坦布尔或开罗,那么他的艺术是否会有根本性的改变.尽管如此,我们确实有一些表述直接指向他的艺术来源的一致性.事实上,这些表述很少被隐藏,而是习惯性地与他所特别选择的人分享,这些人往往艺术感受力十分敏锐,且才华横溢.例如,1935年7月31日,他在给康定斯基关于后者计划造访西班牙的一封信中写道:"你一定要在巴塞罗那待几天,这是一座非常有活力的城市,除了艺术活动几乎为零以外.你绝对要去博物馆看看那些令人惊叹的原始加泰罗尼亚人."的确,11,12世纪的加泰罗尼亚艺术对米罗产生了极大的影响.艺术家用异想天开的色彩丰富了他对圣经幻象的彻底转化,这与康定斯基所用的色彩相似,不过受到更为局促空间的限制.米罗,"巴塞罗那Pedralbes街道", 1917,米罗美术馆,巴塞罗那1935年6月,美国作家兼摄影师卡尔·范·维克滕(Carl van Vechten)在乡间圣保罗(Sant Pau del Camp)修道院拍摄到了这一中世纪艺术对米罗的启发.我们可以感受到,米罗一定是精心选择了这个地点,以便将观众的注意力引到柱头和柱子的粗砺雕刻上.同样值得注意的是,并不是所有雕刻中的意象都是神圣的,因为在某些情况下,有一些异教符号,幽默的人物和神话中的野兽,它们本质上的平白,直接和严谨把米罗深</t>
  </si>
  <si>
    <t>Joan Miró's grandson: Miró and the Mediterranean atmosphere "Joan Miró: Women, Birds, Stars" is currently on display at the Shanghai Pudong Art Museum. The title of the exhibition reveals the themes of Miró's 40-year artistic career, which reached their peak in his late works. The director of the Miró Museum called Barcelona, Montroch and Mallorca the "Miró Triangle", representing architecture, inspiration and art respectively. If Miró had gone to other cities, would his art have changed? Joan Punyet Miró, the grandson of Miró, Miró follows Miró’s footsteps with “Miró and the Mediterranean Atmosphere” and brings art lovers into close contact with the wonderful world created by this eccentric old boy. The exhibition “Joan Miró: Women, Birds, Stars” at Pudong Art Museum shows the most important art of the 20th century on the west coast of the Mediterranean, from Monet’s Impressionism, Signac’s Post-Impressionism, Matisse’s Fauvism, Picasso’s and Braque’s Cubism, and Miró’s and Dali’s Surrealism. Joan Miró was born in Barcelona in 1893 and died in Palma, Mallorca in 1983 at the age of 90. Miró in 1933. Photograph: Man Ray Through Miró's work, one may perhaps glimpse the special influence of the hot Mediterranean sun on Miró's spirit. However, I do not want to start discussing the redundant question here and now, whether Miró's art would have changed fundamentally if he had gone to other cities, such as Istanbul or Cairo. Nevertheless, we do have some statements that point directly to the consistency of his artistic sources. In fact, these statements are rarely hidden, but habitually shared with people he specially chooses, who are often very sensitive and talented in art. For example, on July 3, 1935 On the 1st, he wrote to Kandinsky about the latter's planned visit to Spain: "You must spend a few days in Barcelona, it is a very lively city, except that there is almost no art activity. You must definitely go to the museum to see the amazing original Catalans." Indeed, Catalan art of the 11th and 12th centuries had a great influence on Miró. The artist enriched his radical transformation of biblical visions with whimsical colors, which are similar to those used by Kandinsky, but are limited by a more cramped space. Miró, "Pedralbes Street, Barcelona", 1917, Museo Miró, Barcelona In June 1935, the American writer and photographer Carl van Vechten captured this medieval art inspiration for Miró at the rural monastery of Sant Pau del Camp. We can sense that Miró must have chosen this location carefully in order to draw the viewer’s attention to the crude carvings on the capitals and columns. It is also worth noting that not all of the imagery in the carvings is sacred, as in some cases there are pagan symbols, humorous figures and mythical beasts, whose essential plainness, directness and rigor bring out Miró’s deep feelings.</t>
  </si>
  <si>
    <t>演绎过多个正派人物的靳东,为何在"底线"中大不相同?
集结张志坚,王劲松等一众老戏骨,并由中生代实力派演员靳东担纲主角的电视剧"底线",一经开播便被推上了网络热搜.各种热议话题,更是与日俱增. 随着剧情深入,观众们对靳东饰演的剧中主角"方庭长",产生了巨大的整理,而且很多人甚至感觉到了疑惑.按理来说,靳东饰演的主角,应该是一位恪守法律准则的正面法官人物形象.按照大多数观众的固有思维,这种正直的法官,应该是是一位"秉性直率"人物.可剧中主角"方庭长",这次在"底线"中却大不相同,不仅没有让观众们感受到"直来直去"性格特点,反而在"与人交往,处理工作"等方面,给人一种"圆滑事故"的感觉.这到底是为什么呢? 为何靳东用跟"传统正面人物"形象反差巨大的方式,去刻画这部剧的主角呢?看了下面的分析,或许能解开不少观众心中的疑惑."反差演绎"手法,更能让人记忆深刻靳东作为中生代优秀演员代表,相比广大观众并不陌生."底线"这部剧中,靳东饰演的主角方庭长,刚刚登场不久,便跟老戏骨张志坚饰演的副院长,来了一出对手戏.当时剧中副院长说:我龄大了在过两年就得退休了.方庭长立刻接话说:您一点也不老,即便到了退休年龄,院里面也不会让您退休的. 并且在说这句话时,方庭长不论是语言强调,还是举止表情,都能让荧幕前的观众隐约感觉到"怕马屁"意味浓厚.另外,剧中二人一起上台阶时,方庭长非常礼貌性的用手扶了一下副院长的臂膀.这个特显镜头展现在观众面前,除了让人们感受到方庭长对老领导的尊重之外,同样也能让人察觉到浓烈的方庭长身上的"圆滑世故". 随后,剧中方庭长在面对"网红处死案"里,安抚闹事父母的过程中,也表现出"圆滑",且处理突发事件的"老辣"手段.从前面的几集展现的剧情内容来看,靳东饰演的男主角,似乎极大的颠覆了以往观众们对于"正直法官"的固有印象. 但从另一个角度来看,方庭长这位法院中层领导干部,"圆滑世故"的表现形式下,又把处理上下级领导关系,及处置"突发闹事"问题,梳理的井井有条,而且也不影响其正面人物形象.从这些情况来看,可以明显地感觉到,靳东在这部主旋律电视剧中,采用了颠覆观众"某种固有思维"的演绎方法来饰演方庭长.换句话说,也就是用了"反差演绎"方式,给观众们展现出一个全新的"法庭庭长"人物形象. 靳东之所以在本剧中用"反差极大"的演绎手法塑造主角,其实主要目的,也是最大限度的还原真实情</t>
  </si>
  <si>
    <t>Why is Jin Dong, who has played many upright characters, so different in "The Bottom Line"? The TV series "The Bottom Line", which brings together a group of veteran actors such as Zhang Zhijian and Wang Jinsong, and stars the Mesozoic powerful actor Jin Dong, has been pushed to the Internet hot search as soon as it was broadcast. Various hot topics are increasing day by day. As the plot deepens, the audience has a huge adjustment to the protagonist "Judge Fang" played by Jin Dong, and many people even feel confused. Logically speaking, the protagonist played by Jin Dong should be a positive judge who abides by legal norms. According to the inherent thinking of most audiences, this kind of upright judge should be a "straightforward" character. But the protagonist "Judge Fang" in the play is very different in "The Bottom Line" this time. Not only did he not let the audience feel the "straightforward" personality characteristics, but in terms of "interacting with people, handling work", he gave people a feeling of "smooth accidents". Why is this? Why did Jin Dong portray the protagonist of this drama in a way that is very different from the image of a "traditional positive character"? The following analysis may help solve the doubts in many viewers' minds. The "contrasting interpretation" technique is more memorable. As a representative of excellent actors of the Mesozoic era, Jin Dong is no stranger to the audience. In the drama "The Bottom Line", the protagonist Fang, played by Jin Dong, had just appeared on the stage and had a rivalry with the vice president played by veteran actor Zhang Zhijian. At that time, the vice president said in the drama: I am old and I have to retire in two years. Fang immediately responded: You are not old at all. Even if you reach the retirement age, the hospital will not let you retire. And when saying this, Judge Fang's emphasis, gestures and expressions can make the audience in front of the screen vaguely feel that he is "afraid of flattery". In addition, when the two of them walked up the stairs together in the play, Judge Fang politely supported the vice president's arm with his hand. This special shot was shown in front of the audience. In addition to making people feel Judge Fang's respect for the old leader, it also made people feel the strong "smoothness" of Judge Fang. Later, in the play, Judge Fang also showed "smoothness" and "experienced" means of handling emergencies in the process of comforting the troublesome parents in the "Internet celebrity execution case". Judging from the plot content shown in the previous episodes, the male protagonist played by Jin Dong seems to have greatly subverted the audience's previous inherent impression of "upright judges". But from another perspective, Judge Fang, a middle-level leader of the court, handled the relationship between superiors and subordinates and the problem of "sudden disturbances" in an orderly manner under the "smooth and sophisticated" performance, and it did not affect his positive character image. From these situations, it can be clearly felt that Jin Dong used an interpretation method that subverted the audience's "certain inherent thinking" to play Judge Fang in this main theme TV series. In other words, he used the "contrasting interpretation" method to show the audience a brand new "court president" character image. The main reason why Jin Dong used the "extremely contrasting" interpretation method to shape the protagonist in this drama is actually to restore the real situation to the greatest extent.</t>
  </si>
  <si>
    <t>银幕上的1927:对外拿起"枪杆子",对内纯洁党组织
文
|杜思梦
编辑
|万晓茜
1927年8月1日,南昌城头一声枪响,像划破夜空的一道闪电,打响了中国共产党武装反抗国民党反动派的第一枪,拉开中国共产党独立领导武装斗争和创建革命军队的序幕.
对于这场90多年前发生在江西南昌,由周恩来,贺龙,李立三,叶挺,朱德,刘伯承,谭平山领导,约25000人参加的武装起义,中共中央总书记,国家主席,中央军委主席习近平曾在2017年8月1日庆祝中国人民解放军建军90周年大会上发表重要讲话时指出:"这是中国共产党历史上的一个伟大事件,是中国革命史上的一个伟大事件,也是中华民族发展史上的一个伟大事件."
中国电影史上,南昌起义的故事由几代中国电影人抒写在胶片上,从1981年由汤晓丹执的电影"南昌起义",到建军80周年之际八一厂出品的"八月一日",再到建军90周年时全景式展现南昌起义的"建军大业",银幕上南昌城头的那声枪响穿越百年,经久不衰.
就在中国共产党人在南昌对外拿起"枪杆子"的同一年,中共五大在武汉召开,中国共产党第一届中央监察委员会(即中央纪律检查委员会前身)宣告成立,我党对内清除叛徒,纯洁党内组织的工作也拉开了帷幕.
本期"奋斗百年路 启航新征程",我们将带您重回1927,重温银幕上的"南昌起义"与"中共五大".
"南昌起义"
打响重大革命历史题材"第一枪"
历史上,南昌起义打响了中国共产党武装反抗国民党反动派的第一枪.电影史上,"南昌起义"则打响了重大革命历史题材的"第一枪".
八一电影制片厂原文学研究室主任,著名军事电影评论家张东回忆起1981年"南昌起义"上映时的情景.她至今记得,大银幕上,年轻的周恩来,贺龙,叶挺,朱德戴着红领巾,在江西大旅社前迎风而立,英姿飒爽.
"这是中国电影史上首次把南昌起义的故事搬上大银幕,也是当时少见的将重要历史人物真名真姓地搬上银幕."张东说.
首拍南昌起义,银幕再现真实领袖
电影"南昌起义"出自上影厂老导演汤晓丹之手,此前他已经拍摄过"胜利重逢""南征北战""渡江侦察记""红日"等一批脍炙人口的战争题材影片.
"南昌起义"的故事最早来自1959年的献礼话剧"八一风暴".由于当时国家有明确规定,现任领导人不能在文艺作品中使用真名,因此在"八一风暴"中,涉及领导人原型的人物全部采用了化名.
与话剧相比,电影"南昌起义"最大的改动是大胆地将重</t>
  </si>
  <si>
    <t>1927 on the screen: Taking up the "gun" externally and purifying the party organization internally Text | Du Simeng Editor | Wan Xiaoqian On August 1, 1927, a gunshot from the top of Nanchang City, like a lightning that cut through the night sky, fired the first shot of the Chinese Communist Party's armed resistance against the Kuomintang reactionaries, and opened the prelude to the Chinese Communist Party's independent leadership of the armed struggle and the creation of a revolutionary army. Regarding this armed uprising that took place in Nanchang, Jiangxi more than 90 years ago, led by Zhou Enlai, He Long, Li Lisan, Ye Ting, Zhu De, Liu Bocheng, and Tan Pingshan, with the participation of about 25,000 people, Xi Jinping, General Secretary of the CPC Central Committee, President of the State, and Chairman of the Central Military Commission, once delivered an important speech at the celebration of the 90th anniversary of the founding of the Chinese People's Liberation Army on August 1, 2017, pointing out: "This is a great event in the history of the Communist Party of China, a great event in the history of the Chinese revolution, and a great event in the history of the development of the Chinese nation." In the history of Chinese cinema, the story of the Nanchang Uprising has been written on film by generations of Chinese filmmakers, from the 1981 film "The Nanchang Uprising" directed by Tang Xiaodan, to "August 1st" produced by the Bayi Film Studio on the 80th anniversary of the founding of the army, to the panoramic "Founding of the Army" on the 90th anniversary of the founding of the army, which showed the Nanchang Uprising. The gunshot on the screen has lasted for a hundred years and has lasted for a long time. In the same year that the Chinese Communists took up the "gun" in Nanchang, the Fifth National Congress of the Communist Party of China was held in Wuhan, and the First Central Supervisory Committee of the Communist Party of China (the predecessor of the Central Commission for Discipline Inspection) was established. The work of our party to eliminate traitors and purify the party organization also kicked off. In this issue of "A Hundred Years of Struggle and a New Journey", we will take you back to 1927 and relive the "Nanchang Uprising" and "The Fifth National Congress of the Communist Party of China" on the screen. The "Nanchang Uprising" fired the "first shot" of a major revolutionary historical theme Historically, the Nanchang Uprising was the first shot of the Chinese Communist Party's armed resistance against the Kuomintang reactionaries. In the history of film, the "Nanchang Uprising" was the "first shot" of a major revolutionary historical theme. Zhang Dong, former director of the Literature Research Office of the August 1st Film Studio and a famous military film critic, recalled the scene when the "Nanchang Uprising" was released in 1981. She still remembers that on the big screen, the young Zhou Enlai, He Long, Ye Ting, and Zhu De wore red scarves and stood in front of the Jiangxi Hotel, looking heroic. "This is the first time in Chinese film history that the story of the Nanchang Uprising was brought to the big screen, and it was also a rare case at the time that the real names of important historical figures were brought to the screen." Zhang Dong said. The first Nanchang Uprising, the screen reproduced the real leader. The movie "Nanchang Uprising" was made by Tang Xiaodan, an old director of the Shanghai Film Studio. He had previously shot a number of popular war-themed films such as "Victory Reunion", "South-North Campaign", "Crossing the River Reconnaissance", and "Red Sun". The story of the "Nanchang Uprising" originated from the 1959 tribute drama "August 1st Storm". At that time, the state had a clear regulation that the current leaders could not use their real names in literary and artistic works. Therefore, in "August 1st Storm", all the characters involved in the prototypes of the leaders used pseudonyms. Compared with the drama, the biggest change in the movie "Nanchang Uprising" is that it boldly put the heavy</t>
  </si>
  <si>
    <t>开馆以来占地面积最大,展期最长的展览!浦东美术馆"上新",快来看"天书"
新年将近,作为伫立于陆家嘴滨江一线的沪上热门文旅打卡点,浦东美术馆又"上新"了! 12月24日,大型专题研究型个展"徐冰的语言"正式开幕.这是世界知名的中国当代艺术家徐冰在上海举办的首个大型个展,也是迄今为止他在中国举办的规模最大的个展. 此次展览展示近70组代表作品,囊括版画,装置,文献记录,手稿,影像,纪录片等.其中既有徐冰从书写体验到中国艺术的精华,从社会现场的视觉碎片到全新概念的电影和装置,从传统文字到未来元语言的大跨度实践,以及最新的太空艺术实践. 同时,这也是浦东美术馆开馆以来占地面积最大,展期最长的展览,将持续至明年8月23日. "徐冰的语言"到底是什么?让小布带领大家先睹为快! 进入美术馆一楼大厅,映入眼帘的第一件作品就是徐冰的"猴子捞月".作品将21种不同语言里字义为"猴"的文字做象形化处理,让它们首尾相连,还原了同名的中国寓言故事里的一幕. "天书"是徐冰在上世纪80年代的成名作,位于一层展厅的中心.这件作品从动工到完成用时长达四年,利用汉字的结构规律编造字形,创作出约四千个看似真汉字的"伪汉字".以古代手工雕版,印刷方法,制作出120套,一套四册的"天书".极为考究的制作工序,使人们难以相信这些精美的"典籍"居然读不出任何内容,人们的阅读欲望被调动的同时又受到阻截. "A,B,C"徐冰于90年代到达美国的第一件作品,由36个大型的陶制印刷字模组成,将26个英文字母中文"音译"汉字对照展示. "英文方块字"不同于"天书",它是可以阅读的"真英文",而且是形似中文,实为英文的书写形式.它将中国的书法艺术与字母书写交织,衍生出新的文字语言概念.观众阅读时的阻滞,怀疑,困惑,通过"脑筋急转弯"就能顿悟读懂. "英文方块字书法教室"设置成观众可参与互动的教室形式,当观众进入展区,面对英文方块字的新逻辑,固有思维与旧有知识概念被打破,观众必须找到新的概念支撑点,找回思维认知的原点. "背后的故事"运用干枯植物,报纸,塑料袋等废弃物在宣纸玻璃背后,通过调节光在空间中的状况,呈现中国画的效果,令观者看到一幅由光构成的画面.这系列创作引发中国山水画与自然特殊关系的思考. "地书"是徐冰在世界各地搜集整理出的一套"标识语言"写成的.读者不管是何种文化背景, 只要他是被卷入当代生活的人,通过这</t>
  </si>
  <si>
    <t>The largest and longest exhibition since its opening! Pudong Art Museum "has new works", come and see the "Heavenly Book" The New Year is approaching, and as a popular cultural and tourist check-in point in Shanghai standing on the first line of Lujiazui Riverside, Pudong Art Museum has "new works" again! On December 24, the large-scale research-based solo exhibition "Xu Bing's Language" officially opened. This is the first large-scale solo exhibition held by the world-renowned Chinese contemporary artist Xu Bing in Shanghai, and it is also the largest solo exhibition he has held in China so far. The exhibition displays nearly 70 groups of representative works, including prints, installations, documentary records, manuscripts, images, documentaries, etc. Among them are Xu Bing's experience from writing to the essence of Chinese art, from visual fragments of social scenes to new concepts of movies and installations, from traditional characters to the large-scale practice of future metalanguage, and the latest space art practice. At the same time, this is also the largest and longest exhibition since the opening of Pudong Art Museum, and it will last until August 23 next year. What exactly is "Xu Bing's Language"? Let Xiaobu lead everyone to have a sneak peek! Entering the first floor lobby of the museum, the first work that catches your eye is Xu Bing's "Monkey Fishing for the Moon". The work pictographs the words meaning "monkey" in 21 different languages, connecting them end to end, and recreating a scene in the Chinese fable of the same name. "Book from the Sky" is Xu Bing's famous work in the 1980s, located in the center of the first floor exhibition hall. This work took four years from the start to the completion. The structural rules of Chinese characters were used to create the characters, creating about 4,000 "pseudo-Chinese characters" that look like real Chinese characters. Using ancient hand-carved plates and printing methods, 120 sets of "Book from the Sky" were produced, each set with four volumes. The extremely sophisticated production process makes it hard for people to believe that these exquisite "classics" can't read anything, and people's desire to read is mobilized and blocked at the same time. "A, B, C" is Xu Bing's first work to arrive in the United States in the 1990s. It consists of 36 large ceramic printed fonts, which display the 26 English letters and Chinese "transliterated" Chinese characters in contrast. "English characters" are different from "heavenly books". They are "real English" that can be read. They look like Chinese, but are actually written in English. They interweave Chinese calligraphy art with alphabetic writing to derive new concepts of written language. The audience can suddenly understand the blockage, doubt, and confusion when reading through "brain teasers". The "English characters calligraphy classroom" is set up as a classroom where the audience can participate in the interaction. When the audience enters the exhibition area, facing the new logic of English characters, the inherent thinking and old knowledge concepts are broken. The audience must find new conceptual support points and find the origin of thinking and cognition. "The story behind" uses dried plants, newspapers, plastic bags and other waste behind the rice paper glass, and by adjusting the light in the space, it presents the effect of Chinese painting, allowing the viewer to see a picture composed of light. This series of creations triggers thinking about the special relationship between Chinese landscape painting and nature. "The Book on the Ground" is written by Xu Bing in a set of "logo language" collected and sorted from all over the world. No matter what cultural background the reader is, as long as he is involved in contemporary life, through this</t>
  </si>
  <si>
    <t>明日在句首演•扬剧"亚夫新传"新在何处?
"亚夫新传" YA FU XIN ZHUAN "桑木任裂从不弯,二十四个车拐随轴转,三十六双光脚板,踩条路来出茅山."悠扬的"车水号子"中,一个扣人心弦的故事被娓娓诉来.8月24日晚,江苏省演艺集团扬剧团创排的现代扬剧"亚夫新传"将在句容大剧院首演,该剧先后入选2021年度江苏宣传文化发展专项资金资助项目和2022年度江苏艺术基金资助项目,同时也是扬剧团向党的二十大的献礼剧目. "亚夫新传"以时代楷模,著名农业科学家赵亚夫的先进事迹为创作素材,着力塑造一位戏剧舞台上知识分子的艺术形象.与扬剧团此前创排的现实题材剧目和兄弟剧种同类题材剧目相比,"亚夫新传"从音乐到内容再到舞台呈现,都展现出别具一格的"新"意. "亚夫新传" 聚焦退休后的事迹,选取切入新角度 "亚夫新传"的剧情并不是笼统的介绍赵亚夫的事迹,而是从赵亚夫在江苏省镇江市农科所所长,市人大常委会副主任的位置上退休后讲起,着力突出赵亚夫引领当地农民走"绿色农业"生态致富之路的艰辛历程.从一个厅级干部变为平头百姓,从体制内变为体制外,从常规农科工作,变为非常规的"自愿者",这样的切入角度,使"亚夫新传"在抓住重点事迹,突出核心的同时,也强化了戏曲艺术的传统长项 -  - 以小见大.聚焦于一村一乡的改变,却又不仅仅局限于一村一乡的改变.全剧以明写茅山农村从温饱型逐步过渡到"美丽乡村建设"的实际变化,展现出从涸泽而渔到注重环保理念变化,点出推进可持续发展的大格局.松紧得当,环环相扣,着重细节的剧情,在符合扬剧艺术的舞台节奏,带给观众舒适,放松观剧体验的基础上,更为动人细腻的描绘出以赵亚夫为代表的江苏农业科学家在探索苏中农村未来发展路径中,透射出的情怀,担当和"忧患意识". "亚夫新传" 交响弦乐+民间小调 时代审美与传统音乐的巧妙融合 扬剧是起源于江苏苏中的地方剧种,在音乐上具有着鲜明的艺术特色,除唱腔体系最基础的板腔体之外,也融入了非常多的民歌小调.作为扬剧发展重镇的镇江,不仅是扬剧唯一小生流派"金派"的发祥地,更是"小开口"花鼓戏的源流地之一,因此,在扬剧音乐中,有着大量镇江民间音乐元素.在本次"亚夫新传"的唱腔中,特别依据扬州,镇江一代的民间小调"姐姐门前有棵槐"的音乐结构,设计了推动剧情精湛,烘托整体氛围的幕后曲车水号子"桑木任裂从不弯"以及赵亚夫先生的个性音乐主题.</t>
  </si>
  <si>
    <t>Premiering tomorrow in Jurong•What's new about the Yang Opera "New Biography of Yafu"? "New Biography of Yafu" YA FU XIN ZHUAN "The mulberry tree never bends, the twenty-four wheelbarrows turn with the axle, and thirty-six pairs of bare feet step on a road out of Maoshan." A gripping story is told in the melodious "car horn". On the evening of August 24, the modern Yang Opera "New Biography of Yafu" created by the Yang Opera Troupe of Jiangsu Performing Arts Group will premiere at Jurong Grand Theater. The play has been selected for the 2021 Jiangsu Propaganda and Culture Development Special Fund Project and the 2022 Jiangsu Art Fund Project. It is also a tribute to the 20th National Congress of the Communist Party of China by the Yang Opera Troupe. "The New Biography of Yafu" uses the advanced deeds of Zhao Yafu, a model of the times and a famous agricultural scientist, as creative material, and strives to create an artistic image of an intellectual on the stage. Compared with the reality-themed plays and similar plays of brother dramas previously created by Yangzhou Opera Troupe, "The New Biography of Yafu" shows a unique "new" meaning from music to content to stage presentation. "The New Biography of Yafu" focuses on his deeds after retirement and chooses a new angle to cut in. The plot of "The New Biography of Yafu" does not introduce Zhao Yafu's deeds in general, but starts from Zhao Yafu's retirement as the director of the Agricultural Science Institute of Zhenjiang City, Jiangsu Province, and the deputy director of the Municipal People's Congress Standing Committee, focusing on Zhao Yafu's arduous journey of leading local farmers to the road of "green agriculture" ecological prosperity. From a department-level cadre to an ordinary citizen, from within the system to outside the system, from conventional agricultural science work to an unconventional "volunteer", this angle of entry enables "The New Biography of Yafu" to grasp the key deeds and highlight the core, while also strengthening the traditional strengths of opera art- - Seeing the big picture from the small. Focusing on the changes of a village or a town, but not limited to the changes of a village or a town. The whole play clearly describes the actual changes of Maoshan rural areas from subsistence to "beautiful rural construction", showing the change from fishing in a dry pond to paying attention to environmental protection, and points out the overall pattern of promoting sustainable development. The plot is well-paced, interlocking, and focuses on details. On the basis of the stage rhythm of Yangju art, it brings the audience a comfortable and relaxing viewing experience. It also depicts the feelings, responsibilities and "sense of crisis" of Jiangsu agricultural scientists represented by Zhao Yafu in exploring the future development path of rural areas in central Jiangsu in a more moving and delicate way. "A New Biography of Yafu" Symphonic string music + folk tunes A clever fusion of contemporary aesthetics and traditional music Yangzhou opera is a local opera originated in central Jiangsu Province. It has distinct artistic characteristics in music. In addition to the most basic singing system of the banqiang, it also incorporates a lot of folk songs. Zhenjiang, as an important town for the development of Yangzhou opera, is not only the birthplace of the "Jin School", the only school of young male actors in Yangzhou opera, but also one of the sources of the "small opening" flower drum opera. Therefore, there are a lot of Zhenjiang folk music elements in Yangzhou opera music. In the singing of this "New Biography of Yafu", the musical structure of the folk tune "There is a locust tree in front of my sister's door" in Yangzhou and Zhenjiang is specially designed to promote the exquisite plot and set off the overall atmosphere. The backstage song "The mulberry tree is cracked but never bent" and Mr. Zhao Yafu's personal music theme are designed.</t>
  </si>
  <si>
    <t>两岸的根脉情谊都在这一个个鲜活的故事里
个体的悲欢,家族的故事,是两岸近代历史的小小缩影.近日,由福建省人民政府发展研究中心闽台历史文化研究院和福建省广播影视集团卫视中心共同策划,联合摄制的系列纪录片"我家的两岸故事"第一季顺利收官,收视率与口碑均创下了不俗的成绩.10集的纪录片,以网感化的年轻表达,记录了一群在大陆工作,生活的闽籍台胞的故事,展现了一幅两岸中国人"融合发展""心灵契合"的和谐画卷. 讲述闽台情缘的影像IP感动无数网友 纪录片"我家的两岸故事"第一季将镜头聚焦于在大陆工作,生活的台胞们,展现闽台历史文化渊源,追述海峡两岸同根同源的血脉亲情.他们之中既有阔别家乡四十余载荣归故里的耄耋画家,也有跨海联姻,落地生根的白衣卫士,有带着族谱,家书寻根祖地的热血青年,也有因宗亲往来而结下深厚情谊的两岸农人. (图说:台湾国画大师江逸子最终如愿回到故乡福州) 首播时讲述的是已年近85岁的著名国画大师江逸子先生,阔别家乡福州40余年,成名于台湾却一直期盼着衣锦还乡,最终如愿荣归故里的故事.第一集在网络平台播出后,就有网友留言"有被感动到,希望能够看到更多这样真情实感的片子." 而随着纪录片连载在东南卫视,海峡卫视以及爱奇艺,优酷,Bilibili,搜狐,乐视等网络平台陆续播出,越来越多的动人故事陆续展现在观众面前.比如早年随父返乡创业,并继承先父遗志造福桑梓的蒋佩琪;带着爷爷留下半纸族谱来到大陆寻根问祖并成功与素未谋面的家人团聚的三兄妹;用闽南语"地瓜腔"说唱歌曲走红网络的台湾大学生陈柏源;因电影与船政历史结缘,30年后来到福州"圆梦"的船模制作师高英智.一个个真挚的故事传达出台胞们代代相传的家国情愫,引起了两岸同胞的强烈共鸣. (图说:林彦辰三兄妹半纸家谱寻亲的故事感动两岸) "虽然每集不过短短10分钟,但却承载着沉甸甸的一段历史.期待第二季!"一位网友在看完连载后这样评价道.也有台湾网友表示"我的祖籍福建莆田,看完片子,心中泛起很多乡愁.有点激动,让我仿佛回到了小时候爸爸妈妈跟我讲的情境.有机会一定回大陆看一看." 十集纪录片娓娓道来让尘封的故事"活"起来 纪录片"我家的两岸故事"热播的背后,也是两岸同胞追寻海峡两岸源远流长的血脉亲情,共同书写融合发展的隽永诗篇的印证. (图说:设计师高英智和船政文化专家陈悦研讨船模细节) 作为项目的联合出品方,福建省人民政府发</t>
  </si>
  <si>
    <t>The roots and friendships of the two sides of the Taiwan Strait are all in these vivid stories. The joys and sorrows of individuals and the stories of families are a small microcosm of the modern history of the two sides of the Taiwan Strait. Recently, the first season of the documentary series "My Family's Cross-Strait Stories" jointly planned and produced by the Fujian Provincial People's Government Development Research Center and the Fujian Provincial Radio and Television Group Satellite TV Center has been successfully concluded, with both ratings and word of mouth achieving impressive results. The 10-episode documentary, with the young expression of the Internet, records the stories of a group of Taiwanese compatriots from Fujian working and living in the mainland, showing a harmonious picture of "integration and development" and "spiritual harmony" of Chinese people on both sides of the Taiwan Strait. The video IP that tells the story of the relationship between Fujian and Taiwan has touched countless netizens. The first season of the documentary "My Family's Cross-Strait Story" focuses on Taiwanese compatriots working and living in the mainland, showing the historical and cultural origins of Fujian and Taiwan, and tracing the blood ties of the common roots on both sides of the Taiwan Strait. Among them are octogenarian painters who have returned to their hometown after more than 40 years away from their hometown, white-clad guards who have married across the sea and settled down, passionate young people who bring family trees and family letters to find their roots in their ancestral land, and farmers on both sides of the strait who have formed deep friendships due to exchanges between clans. (Photo: Taiwanese traditional Chinese painting master Jiang Yizi finally returned to his hometown Fuzhou as he wished) The first broadcast tells the story of Mr. Jiang Yizi, a famous traditional Chinese painting master who is nearly 85 years old. He has been away from his hometown Fuzhou for more than 40 years. He became famous in Taiwan but has always been looking forward to returning home in glory. He finally returned to his hometown as he wished. After the first episode was broadcast on the online platform, a netizen left a message saying "I was moved and hope to see more such true and emotional films." As the documentary series is broadcast on Southeast TV, Strait TV, and online platforms such as iQiyi, Youku, Bilibili, Sohu, and LeTV, more and more touching stories are presented to the audience. For example, Jiang Peiqi, who returned to her hometown with her father in her early years to start a business and inherited her father's legacy to benefit her hometown; three siblings who came to the mainland to trace their roots with half a family tree left by their grandfather and successfully reunited with their family members they had never met; Chen Boyuan, a Taiwanese college student who became popular on the Internet with his rap songs in the Minnan dialect "sweet potato accent"; Gao Yingzhi, a ship model maker who came to Fuzhou 30 years later to "realize his dream" because of the film and the history of the shipbuilding. These sincere stories convey the feelings of home and country passed down from generation to generation by Taiwanese compatriots, and aroused strong resonance among compatriots on both sides of the Taiwan Strait. (Photo: The story of Lin Yanchen and his three siblings searching for their relatives with half a family tree moved both sides of the Taiwan Strait) "Although each episode is only 10 minutes long, it carries a heavy history. Looking forward to the second season!" a netizen commented after watching the series. A Taiwanese netizen also said, "My ancestral home is Putian, Fujian. After watching the film, I felt a lot of homesickness. I was a little excited, as if I was back to the situation my parents told me when I was a child. I must go back to the mainland to take a look if I have the chance." The ten-episode documentary tells the story and brings it to life. Behind the popularity of the documentary "My Family's Cross-Strait Story", it is also a testament to the compatriots on both sides of the strait pursuing the long-standing blood ties on both sides of the strait and jointly writing a timeless poem of integrated development. (Photo: Designer Gao Yingzhi and shipbuilding culture expert Chen Yue discuss the details of the ship model) As the co-producer of the project, the Fujian Provincial People's Government issued</t>
  </si>
  <si>
    <t>从行政长官到汤罐头:60幅杰作回溯西方绘画500年
原标题:从行政长官到汤罐头:60幅杰作回溯西方绘画500年
展览:西方绘画500年
 -  - 东京富士美术馆馆藏作品展
时间:2018年10月23日 至12月23日
地点:清华大学艺术博物馆一层展厅
星期二下午,一进清华艺博一层"西方绘画
500
年"展厅,就发现人不少,尤其是展览开头部分,年轻人都挤在贝利尼的作品前,我索性向左走,从最后一幅画看起.
"斜睨"的安迪·沃霍尔
这是一个放大的红色"汤罐头"设计图案,是美国波普艺术家安迪·沃霍尔震惊艺坛的代表作.从习以为常的商品中发现艺术内涵,是沃霍尔的强项.正如他挂在嘴边的名言:"我喜欢无聊的东西,将东西不断重复,永远都是完全一样的.我喜欢这种形式."
安迪·沃霍尔"汤罐头"1965
伴随着二战后美国艺术在西方画坛的迅速崛起,
24
岁的沃霍尔从上世纪
60
年代初起,以一名商业平面设计师的眼光,敏锐地意识到大众传媒的巨大作用.他巧妙借鉴工业产品设计及摄影照相术,一举创造出具有视觉冲击力的全新艺术作品,一跃成为波普艺术的中坚力量.他的作品反映了大众趣味,远远跳出了所谓高雅的审美范畴,艺术与生活的界限在他之后日益模糊.这个
1965
年制造出来的大大的"汤罐头",自豪地立在整个展览结束区域的墙上,无声地刺激着每一位参观者的神经.不管观众看不看得懂,它提供了崭新的观看方式.
他的另一幅作品,就在一旁,这幅布面丙烯丝网印刷肖像"女人",侧头斜眼瞟着我们.看不懂吗?想躲避吗?我带着"她"的犀利眼神匆匆转过去,看到了俄罗斯画家马克·夏加尔画面上的蓝光.作品"马戏"中几个小丑浸润在一片蓝光中,诉说着夏加尔的梦境.这样一路上溯,由后印象派的三位大师塞尚,凡·高,高更接续上印象派的莫奈,雷诺阿等人,直至印象派先驱马奈那一幅"漫步".
写实与印象的撞击
1880
年,马奈身体状况恶化,为了疗养,居住在巴黎郊外.不断有朋友探望他,冈比夫人便是其中一位.马奈在这一年夏天为她绘制了这一幅肖像.画中女子,头戴饰有紫色花朵的帽子,额前的头发垂下,当时流行的装扮.背景中绿色庭院采用具有强烈笔触感的色点构建出远近空间.
与印象派用色最大的不同是画中人物的服装,"黑色"的大胆描画,铺陈出成熟女性的身体轮廓,犹如杂志封面上的人物剪影.绿与黑的对比,映衬着冈比夫人白色的脸庞和黄色的手提袋,给人留下格外深</t>
  </si>
  <si>
    <t>From Chief Executive to Soup Cans: 60 Masterpieces Looking Back at 500 Years of Western Painting Original Title: From Chief Executive to Soup Cans: 60 Masterpieces Looking Back at 500 Years of Western Painting Exhibition: 500 Years of Western Painting - - Works from the Collection of Tokyo Fuji Art Museum Time: October 23, 2018 to December 23, 2018 Location: Exhibition Hall on the First Floor of Tsinghua University Art Museum On Tuesday afternoon, as soon as I entered the "500 Years of Western Painting" exhibition hall on the first floor of Tsinghua Art Museum, I found that there were many people, especially at the beginning of the exhibition. Young people were crowded in front of Bellini's works. I simply walked to the left and started from the last painting. "Slanting" Andy Warhol This is an enlarged red "soup can" design pattern, which is a representative work of American pop artist Andy Warhol that shocked the art world. Discovering artistic connotations from common commodities is Warhol's strength. As he often said: "I like boring things, repeating things over and over again, and they are always exactly the same. I like this form." Andy Warhol "Soup Cans" 1965 With the rapid rise of American art in the Western art world after World War II, the 24-year-old Warhol, from the early 1960s, with the vision of a commercial graphic designer, was keenly aware of the huge role of mass media. He cleverly borrowed from industrial product design and photography to create a new art work with visual impact, and became the backbone of pop art. His works reflect the public's taste and go far beyond the so-called elegant aesthetic category. The boundary between art and life has become increasingly blurred after him. This big "soup can" made in 1965 proudly stands on the wall of the entire end area of the exhibition, silently stimulating the nerves of every visitor. Whether the audience can understand it or not, it provides a new way of viewing. Another of his works, a silk screen-printed portrait of "Woman" on canvas, is right next to it. She is looking at us with her sideways eyes. Don't you understand? Do you want to avoid it? I turned around with her sharp eyes and saw the blue light on the painting of Russian painter Marc Chagall. In the work "Circus", several clowns are immersed in a blue light, telling Chagall's dream. This way, we can trace back from the three masters of post-impressionism, Cezanne, Van Gogh, and Gauguin, to the impressionists Monet, Renoir, etc., to the "Walk" by the pioneer of impressionism, Manet. The collision of realism and impressionism In 1880, Manet's health deteriorated, and he lived in the suburbs of Paris for recuperation. Many friends visited him, and Madame Gambi was one of them. Manet painted this portrait for her in the summer of that year. The woman in the painting wears a hat decorated with purple flowers and her hair hangs down in front of her forehead, which was a popular dress at the time. The green courtyard in the background uses color dots with strong brushstrokes to construct the distance and nearness of the space. The biggest difference from the Impressionist approach to color is the clothing of the characters in the painting. The bold depiction of "black" lays out the outline of a mature woman's body, just like the silhouette of a character on a magazine cover. The contrast between green and black sets off Mrs. Gumby's white face and yellow handbag, leaving a particularly deep impression on people.</t>
  </si>
  <si>
    <t>"白日焰火"给我带来的启示, 人生是充满责任和爱的.
"白日焰火"是一部讲述家庭,爱情,友情,责任的电影.影片中相对简单的情节,却渲染出丰富而真实的人性和社会伦理,使观影者陷入深思.影片围绕着一群少年和一个女孩,展开了一段揭示家庭,亲情,友情和爱情的故事.影片中的主人公鹏鹏在学习和生活中家庭的压力和贫困让他的心灵承受了无法言说的痛苦.他的母亲生病无法工作,而他又不想让父亲在公安系统里平白无故地失去工作.于是,他来到了阿牛的家中,提出要用那些危险的焰火去赚钱,来填补家庭的支出.整个电影以义气,友情自居,却隐藏着许多精神和人性上的挑战和冲突.阿牛和鹏鹏用孩子心态去对待事物,本着聚拢和好的理念去做一些可能有些危险的甚至违法的事情,他们用一颗单纯而善良的心来办事,却由此也激发了某些其他的负面效应.电影让人们思考"为了自己的幸福,到底应该放弃什么,才能得到有害的东西,好的东西?" 鹏鹏虽然那么有爱心,那么有责任心,但他渴望快乐的心给了阿牛机会,阿牛也因对鹏鹏的友谊而选择同意了鹏鹏的请求.电影中最令人心痛的地方就是,阿牛过去应该送鹏鹏给医院,却因鹏鹏想再炸一次而没有送,最终导致了鹏鹏死亡,这也让人们泪目."白日焰火"并不只是展现了爱与责任的交织,更是在人性上做出了深刻的判断.电影通过许多情节来让人们感受到一种"我们要关注到所有的事情",不仅仅体现在关注到一个正在遭受苦难的家庭或是一个单独的人上,还要关注到当人们活得真实,当他们把握命运并且为自己的美好幸福而努力的时候,我们要如何呢?不管是一瞬间的快乐还是以后的日子,都应该是我们所有的建立在对真善美的关怀和珍视,而非通过炫耀,博取别人注意的模式. 这是电影所表达的道德和人性上的价值取向."白日焰火"用朴实的情节告诉我们:爱和责任并不是那么容易平衡,责任不应该只落在个别人身上,并且我们不应该为了自己而伤害他人,因为我们本就是相互的.评价一部电影,除了情节,演员表现等方面,最后还是要看电影所表达的道德和人性价值,而这恰好是"白日焰火"让人值得思考的地方.真正的看待一个作品,是看它是否能够引起人们的思考,让人们可以在电影中认识到世界,对自己更加深入地认知和思考自己,这才是看"白日焰火"的最大价值.经过观看,我更加深刻理解到,人生是充满责任和爱的,小孩子的确要被爱看管,但他们也要学会独立,学会承担责任.如果我们只是无条件的依赖,那么我们永</t>
  </si>
  <si>
    <t>The revelation that "Fireworks in the Daytime" brings to me is that life is full of responsibility and love. "Fireworks in the Daytime" is a movie about family, love, friendship and responsibility. The relatively simple plot in the movie depicts rich and real human nature and social ethics, which makes the audience think deeply. The movie revolves around a group of teenagers and a girl, unfolding a story that reveals family, affection, friendship and love. The protagonist Pengpeng in the movie suffered unspeakable pain in his heart due to the pressure and poverty of his family in his study and life. His mother was sick and unable to work, and he didn't want his father to lose his job in the public security system for no reason. So he came to Aniu's home and proposed to use those dangerous fireworks to make money to fill the family's expenses. The whole movie is based on loyalty and friendship, but it hides many spiritual and human challenges and conflicts. Aniu and Pengpeng treat things with a child's mentality, and do some things that may be dangerous or even illegal in the spirit of gathering and good. They do things with a pure and kind heart, but this also stimulates some other negative effects. The movie makes people think "For their own happiness, what should we give up in order to get harmful things and good things?" Although Peng Peng is so loving and responsible, his desire for happiness gave A Niu a chance, and A Niu agreed to Peng Peng's request because of his friendship with Peng Peng. The most heartbreaking part of the movie is that A Niu should have sent Peng Peng to the hospital, but he didn't because Peng Peng wanted to blow up again, which eventually led to Peng Peng's death, which also made people cry. "Fireworks in the Daytime" not only shows the interweaving of love and responsibility, but also makes a profound judgment on human nature. The movie uses many plots to make people feel that "we should pay attention to everything", not only in terms of paying attention to a family or a single person who is suffering, but also in terms of paying attention to when people live truly, when they control their destiny and work hard for their own happiness, what should we do? Whether it is a moment of happiness or the days to come, it should be based on our care and cherishment of truth, goodness and beauty, rather than showing off and attracting others' attention. This is the moral and human value orientation expressed by the movie. "Fireworks in the Daytime" uses a simple plot to tell us: love and responsibility are not so easy to balance, responsibility should not fall on only individuals, and we should not hurt others for our own sake, because we are mutual. When evaluating a movie, in addition to the plot, the performance of the actors and other aspects, we must ultimately look at the moral and human values expressed in the movie, and this happens to be the place where "Fireworks in the Daytime" is worth thinking about. To truly look at a work is to see whether it can arouse people's thinking, so that people can understand the world in the movie, and have a deeper understanding and thinking about themselves. This is the greatest value of watching "Fireworks in the Daytime". After watching it, I have a deeper understanding that life is full of responsibility and love. Children do need to be loved and cared for, but they must also learn to be independent and learn to take responsibility. If we just rely on unconditionally, then we will never</t>
  </si>
  <si>
    <t>现实题材成国产电视剧创作主流
图1:电视剧"大考"剧照 图2:电视剧"我们这十年"剧照 图3:电视剧"山河锦绣"剧照 图4:电视剧"县委大院"剧照 图5:电视剧"狂飙"剧照 本文配图均由出品方提供 去年以来,国家广播电视总局指导推动"大考""我们这十年""山河锦绣""县委大院""狂飙"等一批优秀现实题材电视剧创作播出,获得观众广泛好评,也引发业界,学界对现实题材和现实主义创作手法的关注和讨论. 国家广播电视总局党组成员,副局长朱咏雷指出,当前现实题材已成为国产电视剧创作主流,创作规模和收视规模位居前列,优秀作品接续涌现,影响力,竞争力不断增强,记录新时代,书写新时代,讴歌新时代成为现实题材的重要主题. 4月4日,由中国电视艺术家协会,国家广播电视总局电视剧司主办,中国电视艺术委员会承办的现实题材电视剧创作座谈会在京召开.会上,制作播出机构代表,主创代表,专家学者等对近期优秀现实题材电视剧的创作经验与存在的问题进行了深入交流座谈. 把握"深入生活,扎根人民"的铁律 专家们一致认为,去年以来播出的这些优秀现实题材电视剧植根于真实的人间烟火,塑造了立体丰满的艺术形象,反映了电视艺术家心系时代,书写时代的追求,探索和情怀. 中国文艺评论家协会副主席,北京师范大学文学院教授王一川指出,近期现实题材电视剧创作的特点之一,是运用多种电视美学创新手段,着力反映全社会高度关注的问题,通过"大题小做",体现"小中见大"的美学力量. "讲述新时代进行时的故事,也是一年多来我国现实题材电视剧创作的特点."中国文联电视艺术中心副主任赵彤认为,"现实题材时事表达"即通过切近化的情境观照,将观众带入对当下国情,社情的感受之中,从而实现电视剧现实观察,价值定位和情感校正的功能. "我们这十年"艺术总监毛卫宁分享了创作该剧的体会:要按照艺术规律讲好故事,让观众自然而然地受到感染,发自内心地认同作品传递的价值观,"故事源于生活,人物真实可信,行为符合逻辑,情节丰富生动,这几个特质缺一不可". "只有养成观察生活的习惯,提高阅读生活的能力,才能塑造出感染人,打动人,令人难忘的人物形象.""山河锦绣"主演王雷强调了匠心对于表演者的重要性. 中国文艺评论家协会新媒体委员会秘书长,"影视风向标"主编胡建礼认为,真实的生活细节,精湛的艺术细节,精彩的典型人物是现实题材电视剧创作的三要素,同时,正面人物要闪耀理想</t>
  </si>
  <si>
    <t>Reality themes have become the mainstream of domestic TV drama creation. Figure 1: Stills from the TV series "The Big Test". Figure 2: Stills from the TV series "Our Ten Years". Figure 3: Stills from the TV series "Splendid Mountains and Rivers". Figure 4: Stills from the TV series "County Party Committee Compound". Figure 5: Stills from the TV series "Kuang Biao". All the pictures in this article are provided by the producers. Since last year, the State Administration of Radio and Television has guided and promoted the creation and broadcast of a number of excellent reality-themed TV dramas such as "The Big Test", "Our Ten Years", "Splendid Mountains and Rivers", "County Party Committee Compound", and "Kuang Biao", which have won wide acclaim from the audience and also aroused the attention and discussion of reality themes and realistic creation methods in the industry and academia. Zhu Yonglei, member of the Party Leadership Group and deputy director of the State Administration of Radio and Television, pointed out that reality themes have become the mainstream of domestic TV drama creation, with the creation scale and viewing scale ranking at the forefront. Excellent works continue to emerge, and the influence and competitiveness are constantly increasing. Recording the new era, writing the new era, and praising the new era have become important themes of reality themes. On April 4, a symposium on the creation of realistic TV series was held in Beijing, hosted by the China Television Artists Association, the TV Drama Department of the State Administration of Radio and Television, and organized by the China Television Art Committee. At the meeting, representatives of production and broadcasting organizations, representatives of main creators, experts and scholars had an in-depth discussion on the creation experience and existing problems of recent excellent realistic TV series. Experts who grasp the iron rule of "deepening into life and taking root in the people" unanimously believe that these excellent realistic TV series broadcast since last year are rooted in the real world, creating a three-dimensional and full artistic image, reflecting the pursuit, exploration and feelings of TV artists who care about the times and write about the times. Wang Yichuan, vice chairman of the China Association of Literary and Art Critics and professor of the School of Literature at Beijing Normal University, pointed out that one of the characteristics of the recent creation of realistic TV series is to use a variety of innovative means of television aesthetics to focus on reflecting issues of great concern to the whole society, and to embody the aesthetic power of "seeing the big from the small" by "making a big deal out of a small matter". "Telling stories about the new era is also a feature of the creation of reality-themed TV series in my country over the past year." Zhao Tong, deputy director of the Television Art Center of the China Federation of Literary and Art Circles, believes that "reality-themed current affairs expression" means bringing the audience into the current national and social conditions through close-up situational observation, thereby realizing the functions of reality observation, value positioning and emotional correction of TV series. Mao Weining, artistic director of "Our Ten Years", shared his experience in creating the play: to tell a good story in accordance with artistic laws, so that the audience can be naturally infected and identify with the values conveyed by the work from the bottom of their hearts. "The story comes from life, the characters are real and credible, the behavior is logical, and the plot is rich and vivid. These characteristics are indispensable." "Only by developing the habit of observing life and improving the ability to read life can we create characters that are infectious, touching and unforgettable." Wang Lei, the leading actor of "Splendid Mountains and Rivers", emphasized the importance of craftsmanship to performers. Hu Jianli, secretary-general of the New Media Committee of the Chinese Society of Literary and Art Critics and editor-in-chief of "Film and Television Weathervane", believes that real life details, exquisite artistic details, and wonderful typical characters are the three elements of reality-themed TV series creation. At the same time, positive characters should shine with ideals.</t>
  </si>
  <si>
    <t>纪录片人|纪录片"与象同行":共同体观念下的共情表达与话题传播
编者按: 近日,由 解读中国工作室携手腾讯可持续社会价值事业部出品,以短鼻家族为"主角"的自然人文类纪录片"与象同行" ,在腾讯视频,哔哩哔哩,芒果TV,爱奇艺,凤凰卫视,英国天空电视台等海内外主流媒体和新媒体平台陆续播出.本期"纪录片人"转载中国艺术报文章,分享提高中国纪录片国际传播效能的思考与感悟. 自2020年亚洲象北迁事件发生以来,全世界各路媒体纷纷以纪录片,云直播,短视频等传媒形态,聚焦和围观象群迁移的一举一动,将之打造成一场媒体事件.以真实性为灵魂的纪录片,通过直观再现象群的日常习性及其与人类生活的轨迹互动来传达共通性的生态价值观,讲述中国动物故事,发出中国环保声音.近日,由国新办对外推广局指导,解读中国工作室和腾讯可持续社会价值事业部联合出品的纪录片"与象同行"陆续登陆国内外主流媒体及互联网平台.该片以"共同体观念"为文化根基,采用拟人化的叙事方式追踪记录了云南西双版纳的野生亚洲象"短鼻家族"历经17个月的北移南归过程,并在社交媒体的裂变式传播与话题营造下引发全网"云追象"热潮.聚焦动物选题,追踪热门话题,借势营销传播,并软性植入中国方案,中国价值,中国文化,"与象同行"为讲好中国故事,提高中国纪录片国际传播效能提供了有益启示. 将动物拟人化修辞, 建构萌感的共情传播表达 纪录片被称为"装在铁盒里的大使",在面临意识形态沟壑与此起彼伏的国际战略竞争中,应探索"中国故事,国际表达"的共享性话语体系,以真实感的主题内容和润物细无声的平民化传播姿态摆脱现状,在淡化思想话语的强制灌输与种族区间的交流隔阂中,着重突出共同性的文化意义和社会价值,以此挖掘和建构中西方社会普遍接受的亲近文本. △纪录片"与象同行"预告片 作为全球性议题的亚洲象北迁是近年来凝聚各国观众关注度的一个重要选题."与象同行"以此为聚焦点,摈弃引导性与干涉性的创作理念,在平等视角下采取"萌感叙事"将大象拟人化修辞.首先,影片给象群及每头大象都起了如"短鼻家族""短鼻妹""蓝眼睛""右断牙"等现代感与萌感十足的外号,突出不同大象的外貌特点.在具体段落的表达方式上,"与象同行"也极尽萌态治愈,诸如在展现大象交配场景时,借用"发射爱的讯号""飞波传书"等诙谐有趣的解说词和欢快活泼的背景音乐化解了"少儿不宜"的尬尴.以调侃语调贴标签的方式</t>
  </si>
  <si>
    <t>Documentary People | Documentary "Walking with Elephants": Expression of empathy and topic communication under the concept of community Editor's note: Recently, the natural and humanities documentary "Walking with Elephants", produced by the Interpretation of China Studio and Tencent Sustainable Social Value Division, with the short-nosed family as the "protagonist", has been broadcast on mainstream media and new media platforms at home and abroad such as Tencent Video, Bilibili, Mango TV, iQiyi, Phoenix TV, and Sky TV in the UK. This issue of "Documentary People" reprints an article from China Art Newspaper to share thoughts and insights on improving the international communication effectiveness of Chinese documentaries. Since the northward migration of Asian elephants in 2020, media around the world have focused on and watched the migration of elephants in the form of documentaries, cloud live broadcasts, short videos, and other media, turning it into a media event. Documentary with authenticity as its soul, through intuitively reproducing the daily habits of the herds and their interaction with the trajectory of human life, conveys common ecological values, tells Chinese animal stories, and voices China's environmental protection. Recently, under the guidance of the External Promotion Bureau of the State Council Information Office, the documentary "Walking with Elephants" jointly produced by the Interpretation of China Studio and Tencent Sustainable Social Value Division was broadcast. " has been released on mainstream media and Internet platforms at home and abroad. The film takes "community concept" as its cultural foundation and uses an anthropomorphic narrative method to track and record the 17-month migration of wild Asian elephants "short-nosed family" in Xishuangbanna, Yunnan, and triggers a "cloud chasing elephant" craze across the Internet under the fission-like communication and topic creation of social media. Focusing on animal topics, tracking hot topics, leveraging marketing and communication, and softly implanting Chinese solutions, Chinese values, and Chinese culture, "Walking with Elephants" provides useful inspiration for telling Chinese stories well and improving the international communication effectiveness of Chinese documentaries. Documentaries that use anthropomorphic rhetoric to construct cute empathy and communication are called "ambassadors in iron boxes". In the face of ideological gaps and repeated international strategic competition, we should explore the shared discourse system of "Chinese stories, international expressions" to break away from the status quo with realistic themes and a subtle and popular communication attitude. While diluting the forced indoctrination of ideological discourse and the communication barriers between ethnic groups, we should focus on highlighting the cultural significance and social value of commonality, so as to explore and construct intimate texts that are generally accepted by Chinese and Western societies. △ Trailer of the documentary "Walking with Elephants" As a global issue, the northward migration of Asian elephants is an important topic that has attracted the attention of audiences from all over the world in recent years. "Walking with Elephants" takes this as the focus, abandons the creative concept of guidance and interference, and adopts "cute narrative" to anthropomorphize elephants from an equal perspective. First of all, the film gives the elephant herd and each elephant modern and cute nicknames such as "Short-nosed Family", "Short-nosed Girl", "Blue Eyes", "Right Broken Tooth", etc., highlighting the appearance characteristics of different elephants. In terms of the expression of specific paragraphs, "Walking with Elephants" is also extremely cute and healing. For example, when showing the mating scene of elephants, it uses humorous and interesting commentary such as "sending love signals" and "flying waves to send letters" and cheerful and lively background music to resolve the embarrassment of "not suitable for children". The way of labeling with a teasing tone</t>
  </si>
  <si>
    <t>"代号221"铭刻在心的红色记忆
适逢新中国成立70周年庆典,三集电视纪录片"代号221"在上海东方卫视,青海卫视同步热播,在社会上引起了强烈反响.该片通过大量的史实资料,亲历者的激情讲述,真实地再现了壮我国威,军威,捍卫新中国红色政权,提升中华民族国际地位的高精尖端核武器"原子弹,氢弹"艰辛研制历程这一重大历史事件背后鲜为人知的不凡往事."代号221"纪录片沿着历史的印记,把我们拉回到那个遥远的激情燃烧的年代,使我们在感悟"两弹一星"精神崇高丰富思想内涵的同时,更进一步激励我们不忘初心,牢记使命,坚定理想信念,为谱写新时代中国特色社会主义青海华彩篇章,实现中华民族伟大复兴的中国梦而努力奋斗的信心和决心.
自从20世纪90年代"221"研制基地解密以来,有关"两弹"研制历程的影视剧,纪录片,专题片的作品拍了不少,还有大量的新闻报道,使得研制"两弹"的感人故事深入人心.在这种情况下,"代号221"的创作者独具匠心,另辟蹊径,克服影视资料匮乏的困难,不是重复地,简单地再现"两弹"研制故事,而是历尽艰辛,寻找当年一线研制工作的亲历者,见证者以及他们的后代,在他们曾经工作,生活过的现场,讲述一线普通研制工作者的平凡事,挖掘还原"干惊天动地事,做隐姓埋名人"的不为人知的历史史实,真实呈现 "两弹"研制过程中无数参与者的幕后故事,让"两弹"研制的老题材迸发出与时代共振的思想力量.粗略统计,片中呈现了28名采访对象的讲述,其中 80岁以上的受访亲历者达18人,最大年龄的受访亲历者90岁.最有力量的是真实生动的故事,海北州金银滩1700户,9000多牧民自觉服从国家建设需要,带着27万多头牛羊马匹迁徙他乡的感人壮举,成就了"221"研制基地的顺利建成;"两弹"研制的亲历者"221"基地总厂最后一任厂长王菁珩,四分厂工人张瑞林,基地组织部干部霍银臣,爆轰试验场超高速摄影机操作员李国珠,一分厂工人钱镜清,四分厂工人张瑞林,基地牧场副场长昂巴等数万名"221"人以青春,鲜血甚至生命的付出,成就了挺起中华民族脊梁的"东方巨响".尤其是 "221"基地四分厂科长孙怀宝和妻子霍爱英重访金银滩基地,现场讲述两岁的儿子因病去世的悲痛故事,随行的女儿孙捷第一次听到这个父母埋藏心底50多年的秘密时放声大哭,此情此景令人潸然泪下心灵震撼;90高龄的炸药浇铸工程师刘振东回忆当年土法上马,手工操作,搅拌炸药</t>
  </si>
  <si>
    <t>The red memory of "Code 221" engraved in our hearts coincided with the celebration of the 70th anniversary of the founding of New China. The three-episode TV documentary "Code 221" was broadcasted simultaneously on Shanghai Dragon TV and Qinghai TV, which caused a strong response in the society. Through a large amount of historical facts and the passionate narration of the witnesses, the film truly reproduced the arduous development process of the high-precision and cutting-edge nuclear weapons "atomic bombs and hydrogen bombs" that strengthened the prestige of our country and the army, defended the red regime of New China, and enhanced the international status of the Chinese nation. The extraordinary past behind this major historical event is little known. The documentary "Code 221" follows the imprint of history and pulls us back to that distant and passionate era. While we appreciate the lofty and rich ideological connotations of the "two bombs and one satellite" spirit, it further inspires us to keep our original aspirations in mind, bear in mind our mission, and strengthen our ideals and beliefs. We have the confidence and determination to work hard to write a brilliant chapter of Qinghai's socialism with Chinese characteristics in the new era and realize the Chinese dream of the great rejuvenation of the Chinese nation. Since the declassification of the "221" research and development base in the 1990s, many TV dramas, documentaries, and feature films have been made about the development of the "two bombs", and there have been a large number of news reports, making the touching story of the development of the "two bombs" deeply rooted in the hearts of the people. Under such circumstances, the creators of "Code 221" are ingenious and have taken a different approach to overcome the difficulties of the lack of film and television materials. Instead of simply reproducing the story of the development of the "two bombs", they have gone through hardships to find the first-line developers, witnesses and their descendants. At the scene where they once worked and lived, they tell the ordinary things of ordinary first-line developers, dig out and restore the unknown historical facts of "doing earth-shaking things and being anonymous", and truly present the behind-the-scenes stories of countless participants in the development of the "two bombs", so that the old theme of the development of the "two bombs" can burst out with the ideological power that resonates with the times. According to rough statistics, the film presents the stories of 28 interviewees, of which 18 are over 80 years old, and the oldest interviewee is 90 years old. The most powerful thing is the truth. The vivid story of 1,700 households and more than 9,000 herders in Jinyintan, Haibei Prefecture, who consciously obeyed the needs of national construction and migrated with more than 270,000 cattle, sheep and horses, achieved the successful construction of the "221" research and development base; the witnesses of the development of the "two bombs" include Wang Jingheng, the last director of the "221" base factory, Zhang Ruilin, a worker of the fourth branch, Huo Yinchen, a cadre of the base organization department, Li Guozhu, an operator of the ultra-high-speed camera at the explosion test site, Qian Jingqing, a worker of the first branch, Zhang Ruilin, a worker of the fourth branch, and Anba, deputy director of the base ranch, etc. Tens of thousands of "221" people have sacrificed their youth, blood and even their lives to create the "Eastern Giant Sound" that supports the backbone of the Chinese nation. In particular, Sun Huaibao, the section chief of the fourth branch of the "221" base, and his wife Huo Aiying revisited the Jinyintan base and told the sad story of their two-year-old son's death due to illness. When their accompanying daughter Sun Jie first heard the secret that her parents had buried in their hearts for more than 50 years, she burst into tears. This scene was tearful and soul-stirring; Liu Zhendong, a 90-year-old explosive casting engineer, recalled the original method of manual operation and mixing of explosives.</t>
  </si>
  <si>
    <t>网文成中国影视"创意苗圃"
2011年7月,在中国动画电影发展高峰论坛上,腾讯集团副总裁程武提出以IP打造为核心的"泛娱乐"概念.2018年,程武将"泛娱乐"升级为"新文创",希望以好故事致敬历史,讴歌时代,滋养心灵,激励生活,温暖惠及所有人.
今年6月,上海电视节和上海国际电影节期间,腾讯"新文创周"在上海先后落地了一系列活动,集中展示文学,动漫,影视等IP业务的战略思考和最新进展,探索中国故事的IP之路.中国社科院中国文化研究中心副主任张晓明认为,中国历史足够长,故事足够丰富,是文化创作的重要源泉,IP开发能够推动人们了解故事和历史.
中国"IP开发"的十年认知进化
早在2011年,腾讯就开始在"泛娱乐"的思路下进行战略性布局.程武参考了美国迪士尼和日本动漫崛起的经验后提出,"要想在文化内容领域立足并取得可持续的成功,核心是能够积累自己的文化资产".2018年,程武提出的"新文创"理念,期冀打造出享誉世界的中国文化符号,实现文化价值和商业价值的相互赋能.
所谓"新文创"的理念,是以IP构建为核心的全新文化生产方式.在这一战略下,新文创矩阵涵盖网络文学,动漫,影视,音乐,电竞,游戏,等等,营造出一个丰富多元有活力的内容生态.
放眼全球,影视依然是最重要的IP价值放大器,也是最大众化的讲故事方式.迪士尼,漫威之后,苹果,亚马逊等国际互联网公司也着力进军这一领域.前不久,亚马逊以84.5亿美元全资收购米高梅公司.至此,老牌的好莱坞六大公司基本被收购,始终保持独立的只剩迪士尼.2019年好莱坞票房前十的电影中,迪士尼独占七席,清一色都是基于成熟IP开发的作品.优质IP的储备,持续完善的IP体系,让迪士尼立于不败之地.
回溯中国本土历史,如果从"泛娱乐"概念提出的2011年算起,过去十年间,"IP开发"历经了抢囤IP,"IP+流量明星"模式失灵,大IP剧重新火爆三大阶段.2015年,中国电影票房突破440亿元,其中IP改编电影的票房为85.7亿元,占国产总票房36.1%.一时间,争抢,囤积IP成影视业热门现象.2016年起,IP改编影视剧扎堆涌现,短视,投机盛行,这也直接导致市场上叫好叫座的作品并不多.一时间,"IP+流量明星"模式的失灵引发业界反思.2019年以来,"庆余年""赘婿""斗罗大陆"等一批IP改编剧受到市场欢迎,IP价值重回行业视野.
中国故事的IP开发依然</t>
  </si>
  <si>
    <t>Online literature becomes the "creative nursery" of Chinese film and television In July 2011, at the China Animation Film Development Summit Forum, Cheng Wu, vice president of Tencent Group, proposed the concept of "pan-entertainment" with IP creation as the core. In 2018, Cheng Wu upgraded "pan-entertainment" to "new cultural creation", hoping to pay tribute to history with good stories, eulogize the times, nourish the soul, inspire life, and warm everyone. In June this year, during the Shanghai TV Festival and the Shanghai International Film Festival, Tencent's "New Cultural Creativity Week" held a series of activities in Shanghai, focusing on the strategic thinking and latest progress of IP businesses such as literature, animation, and film and television, and exploring the IP path of Chinese stories. Zhang Xiaoming, deputy director of the Chinese Cultural Research Center of the Chinese Academy of Social Sciences, believes that China's history is long enough and the stories are rich enough, which is an important source of cultural creation. IP development can promote people to understand stories and history. Ten-year cognitive evolution of "IP development" in China As early as 2011, Tencent began to make strategic layouts under the idea of "pan-entertainment". After referring to the experience of the rise of Disney in the United States and Japanese animation, Cheng Wu proposed that "the key to gaining a foothold in the field of cultural content and achieving sustainable success is to be able to accumulate one's own cultural assets". In 2018, Cheng Wu proposed the concept of "new cultural creation", hoping to create a world-renowned Chinese cultural symbol and realize the mutual empowerment of cultural value and commercial value. The so-called "new cultural creation" concept is a new cultural production method with IP construction as the core. Under this strategy, the new cultural creation matrix covers online literature, animation, film and television, music, e-sports, games, etc., creating a rich, diverse and vibrant content ecology. Looking around the world, film and television are still the most important IP value amplifier and the most popular way of telling stories. After Disney and Marvel, international Internet companies such as Apple and Amazon have also made efforts to enter this field. Not long ago, Amazon acquired MGM for $8.45 billion. So far, the six major Hollywood companies have been basically acquired, and only Disney has remained independent. Among the top ten Hollywood box office movies in 2019, Disney alone occupied seven seats, all of which were works developed based on mature IP. The reserve of high-quality IP and the continuous improvement of the IP system make Disney invincible. Looking back at China's local history, if we count from 2011 when the concept of "pan-entertainment" was proposed, in the past ten years, "IP development" has gone through three major stages: IP hoarding, the failure of the "IP+traffic star" model, and the resurgence of big IP dramas. In 2015, China's movie box office exceeded 44 billion yuan, of which the box office of IP-adapted movies was 8.57 billion yuan, accounting for 36.1% of the total domestic box office. For a time, scrambling and hoarding IP became a hot phenomenon in the film and television industry. Since 2016, IP-adapted film and television dramas have emerged in large numbers, and short-sightedness and speculation are prevalent, which has directly led to the fact that there are not many popular works on the market. For a time, the failure of the "IP+traffic star" model caused the industry to reflect. Since 2019, a number of IP-adapted dramas such as "Joy of Life", "The Son-in-law", and "Douluo Continent" have been welcomed by the market, and the value of IP has returned to the industry's vision. The IP development of Chinese stories is still</t>
  </si>
  <si>
    <t>小知识:为什么巴赫被称为"音乐之父"
提起古典音乐界的"巴赫",一般默认为就是"约翰·塞巴斯蒂安·巴赫".为什么要默认为呢?因为巴赫生于德国的一个音乐世家,在这个家族中,大约三百年间历经七八代人,一共产生了60多位音乐家,传世之久在音乐史上实属罕见,而"塞巴斯蒂安"则成为了巴赫家族中荣耀的巅峰.他被公认为是巴洛克音乐与古典主义音乐承前启后的伟大音乐家,并享有"音乐之父"的盛誉. 有人开玩笑说:"巴赫凭什么成为'音乐之父'?因为他生了二十个孩子!"这还真不是一句无厘头的玩笑.确实,除了因为巴赫作品众多,音乐出众之外,还有一个不能忽略的因素,就是他有好几个儿子继承了他的衣钵. 人们总是喜欢开巴赫的玩笑,形容他是一个"多产"的作曲家.论生育能力,他在作曲家中绝对是空前绝后.巴赫先后娶了两位妻子,共养育了20个子女,不过遗憾的是,这些孩子其中有11个早年夭折,只有9个存活下来.可以想象巴赫的生活该有多么忙碌,但对于子女的教育他却总是事必躬亲,从不懈怠. 在繁重的工作之余,巴赫总是把晚上的时间留给孩子们,教导他们学习各种乐器,并组合成乐队排练演出曲目.他用大量的业余时间对孩子进行音乐教育以及私人学生的教学,这也大大促进了他自己的音乐创作. 巴赫为孩子和学生们创作了许多供键盘练习的乐曲,比如六首管风琴"三重奏鸣曲"被认为是他最杰出的管风琴作品,因其高超的难度,需要大量练习才能完美地体现曲子的旋律线条,因此,这六首奏鸣曲被广泛的学习和演奏. 1719年,巴赫发现了长子威廉·费利德曼的音乐天赋,因此花了不少的心思培养他.其中"键盘练习曲"是一部用24个调写成的前奏曲,赋格曲以及羽管键琴变奏曲的作品集.在这个乐谱的封面上就写有"献给我的长子威廉·费利德曼"的字样.1722年,巴赫为妻子安娜所作的28首键盘乐曲"巴赫初级练习曲集",也是适于初学者的技巧练习,至今仍是钢琴初学者的必用教材. 根据巴赫的儿子C.P.E.巴赫回忆,父亲教孩子们学琴,最强调触键,好几个月枯燥的练习都在训练双手的每一根手指,就是为了追求简洁而清澈的音色. 对于孩子们的辛勤栽培是巴赫一生的事业,所幸孩子们也没有辜负巴赫的一片苦心.在幸存的9个孩子中,有4个儿子继承了父亲的衣钵,在各自擅长的音乐领域取得了不俗的成绩,在音乐史上留下了自己的名字,他们就是历史上著名的"巴赫之子",分别是"德累斯顿巴赫""柏林巴赫""比克</t>
  </si>
  <si>
    <t>Little knowledge: Why is Bach called the "Father of Music"? When it comes to "Bach" in the classical music world, it is generally assumed to be "Johann Sebastian Bach". Why is it assumed? Because Bach was born into a musical family in Germany. In this family, there have been seven or eight generations in about three hundred years, and a total of more than 60 musicians have been produced. The long-term inheritance is rare in the history of music, and "Sebastian" has become the pinnacle of glory in the Bach family. He is recognized as a great musician who connects the past and the future of Baroque music and classical music, and enjoys the reputation of "Father of Music". Someone joked: "Why did Bach become the 'Father of Music'? Because he gave birth to twenty children!" This is really not a nonsensical joke. Indeed, in addition to the fact that Bach has many works and outstanding music, there is another factor that cannot be ignored, that is, he has several sons who inherited his mantle. People always like to make fun of Bach, describing him as a "prolific" composer. In terms of fertility, he is absolutely unprecedented among composers. Bach married two wives successively and raised 20 children in total. Unfortunately, 11 of these children died in early childhood and only 9 survived. You can imagine how busy Bach's life must be, but he always took care of his children's education himself and never slacked off. In addition to his heavy work, Bach always left the evening time for his children, teaching them to learn various musical instruments and forming a band to rehearse and perform repertoire. He spent a lot of his spare time on music education for his children and teaching private students, which greatly promoted his own music creation. Bach composed many keyboard practice pieces for children and students. For example, the six organ "Trio Sonatas" are considered to be his most outstanding organ works. Due to their superb difficulty, they require a lot of practice to perfectly reflect the melody lines of the pieces. Therefore, these six sonatas are widely studied and performed. In 1719, Bach discovered the musical talent of his eldest son, William Friedmann, and therefore spent a lot of effort to cultivate him. Among them, "Keyboard Etudes" is a collection of preludes, fugues and harpsichord variations written in 24 keys. On the cover of this score is written "Dedicated to my eldest son, William Friedmann". In 1722, Bach composed 28 keyboard pieces "Bach's Primary Etudes" for his wife Anna, which are also suitable for beginners to practice skills. It is still a must-have textbook for piano beginners. According to Bach's son CPE Bach's recollection, his father emphasized touch when teaching his children to learn piano. The boring exercises for several months were to train every finger of both hands in order to pursue a simple and clear tone. Bach's life-long career was to cultivate his children diligently. Fortunately, his children did not disappoint him. Among the 9 surviving children, 4 sons inherited his father's legacy, achieved remarkable results in their respective fields of music, and left their own names in the history of music. They are the famous "Sons of Bach" in history, namely "Dresden Bach", "Berlin Bach", "Bick" and "Bick".</t>
  </si>
  <si>
    <t>"四海"败走春节档,严肃的原因只有一个
原标题:"四海"败走春节档,严肃的原因只有一个 青春文学作家韩寒于新世纪前十年,在文学市场累积了大量IP.到了影像大行其道的时代,资本不会不给他进一步变现的机会的. 幸福的是,当作家,韩寒可以畅所欲言.拍电影,他又能"坚持己见",一连炮制四部不咸不腻,滋味近似的作品.人生赢家,莫不如是. 一鱼四吃 韩寒的少年成名也非浪得虚名."三重门""通稿2003"对新世纪中国教育和社会现实问题的针砭,还是引来国人对教育体制几丝羞羞答答的不满. 但波随波,浪归浪,这丝毫不影响中国家庭对孩子应试惟上的教育导向,甚至让家长有更好的理由训诫那些成绩逼近警戒线的孩子们.比如,"你想学韩寒一样留级?不上大学,你有人家那本事吗?" 于是,曾经多少萌生放弃学业念头的少男少女,后来还是灰头土脸乖乖地滚回课堂,一边费劲地啃三角函数,一边在"迷主"的畅销书中慰藉失落的梦. 如果说,第五代的崛起离不开80年代蓬勃的思想浪潮,那么"80后"之所以追捧韩寒,并不在于他作品中的严肃命题,而是因为他就是皇帝新衣中的"小孩本孩",道出了80后的共同心声. 当然,也只是止于"道出".凭借这一份自毁式的勇气,专才少年在新世纪迷幻杂芜的氛围中,以"叛逆者"的形象挑战着世俗价值.出道一跃,即成大众偶像. 但很显然,这个神话的叙述动力已尽显疲态.曾经的文学少年罔顾周遭的迭代前行,在电影世界中,还重复着"同一个少年同一个梦想"的老调. 尽管"四海"的气象更开阔,叙事更完整,人物也从"后会无期"之"漂浮的自由","乘风破浪"之"降维的镜像","飞驰人生"之"超重的励志"中跳脱出来,但依然没能扎根广袤大地,而是一脚滑踩在了南澳的渔排上. "没有人是一座孤岛",韩寒影像世界的精神内核是连接岛屿,超越"自由之孤绝".但生活又不能无端飞升,所以他渴求以速度超越界域的藩篱. 于是,四部电影同一个命题,韩寒不厌其烦地讲述着同样的故事.然而,"四海"在今年春节档表现不佳. 文学电影? 在日本电影中,像"后会无期"这样的文本,大概会被称为"文学电影":轻类型结构的文本形态,疏于调度的镜头技法,不需要坚实戏剧逻辑支撑的意象化叙事风格,以及掐头去尾,间或中途挖洞填坑的记忆流与诗意对白的信息补遗. 一切重在表达朦胧的情绪和情绪反衬之下的现实镜像. 比如"后会无期"中,浩汉哥炸毁东极岛的老房子,开始横跨大陆之</t>
  </si>
  <si>
    <t>"Four Seas" failed in the Spring Festival, and there is only one serious reason. Original title: "Four Seas" failed in the Spring Festival, and there is only one serious reason. Han Han, a youth literature writer, has accumulated a large number of IPs in the literary market in the first decade of the new century. In the era when images are popular, capital will not give him the opportunity to further realize. Fortunately, as a writer, Han Han can speak freely. When making movies, he can "stick to his own opinions" and produce four works in a row that are neither salty nor greasy, and have similar tastes. This is the case for winners in life. One fish, four ways to eat Han Han's youthful fame is not in vain. "Triple Door" and "General Draft 2003" criticize the current problems of education and social reality in China in the new century, which still aroused some shy dissatisfaction with the education system among Chinese people. But waves follow waves, and waves return to waves. This does not affect the educational orientation of Chinese families to their children to only take exams, and even gives parents a better reason to admonish those children whose grades are close to the warning line. For example, "Do you want to repeat a grade like Han Han? Do you have what he can do if you don't go to college?" Therefore, many boys and girls who once had the idea of giving up their studies later returned to the classroom obediently, struggling to study trigonometric functions while comforting their lost dreams in the best-selling books of "the master of mystery". If the rise of the fifth generation is inseparable from the booming ideological wave of the 1980s, then the reason why the "post-80s" admire Han Han is not because of the serious propositions in his works, but because he is the "child" in the emperor's new clothes, and he speaks out the common voice of the post-80s. Of course, it only stops at "speaking out". With this self-destructive courage, the talented boy challenged the secular values with the image of a "rebel" in the psychedelic and chaotic atmosphere of the new century. He became a public idol as soon as he debuted. But it is obvious that the narrative power of this myth has shown signs of fatigue. The former literary boy ignored the iterations around him and moved forward. In the movie world, he still repeated the old tune of "the same boy, the same dream". Although the atmosphere of "Four Seas" is broader, the narrative is more complete, and the characters have also jumped out of the "floating freedom" of "See You Tomorrow", the "mirror of reduced dimensions" of "Riding the Wind and Waves", and the "overweight inspiration" of "Flying Life", they still failed to take root in the vast land, but slipped on the fishing rafts in Nan'ao. "No man is an island", the spiritual core of Han Han's film world is to connect islands and transcend the "isolation of freedom". But life cannot soar without reason, so he longs to transcend the barriers of boundaries with speed. So, the four movies have the same proposition, and Han Han tirelessly tells the same story. However, "Four Seas" did not perform well during this year's Spring Festival. Literary film? In Japanese films, texts like "See You Tomorrow" are probably called "literary films": text forms with light genre structures, lens techniques that are slack in scheduling, image-based narrative styles that do not require solid dramatic logic support, and information supplements of memory flows and poetic dialogues that cut off the beginning and end, and occasionally dig holes and fill pits in the middle. Everything is about expressing vague emotions and the reality mirrored by emotions. For example, in "See You Tomorrow", Brother Haohan blew up the old house on Dongji Island and began to cross the continent.</t>
  </si>
  <si>
    <t>奥特曼什么时候,开始变得幼稚了?
现在来说下自己的一些观点,奥特曼不同时期的剧集风格差异也十分明显,首先是奥特Q,奥特曼和奥特赛文.第一个是关于奥特曼系列的时期一般把这部分称为昭和一期,对于我个人而言这一时期的奥是最吸引人的.从其情节来看,这三部作品都有着浓郁的科幻风格,在整个奥特曼系列中最能代表sf,内容既有严谨(以当时的眼光)的科学分析,又不失对于宇宙探索的无限遐想,同时故事结构重点放在人类这一整体和每集出现的千奇百怪的怪兽上.这一时期出过他来自地球,农马尔特的使者这样的经典剧集.总的来说,这一时期更像是科幻故事,充满这编剧无穷的想象力,这得益于这一时期有金城哲夫这样出色的科幻作家.然后到了昭和第二期,一般我喜欢把昭和第二期看作是归曼到雷欧.这一时期有下面几个看点,第一,与第一期相比,加入了更多关于个人的描写,对于主人公集齐身边的人有了更详细的描写.就拿归曼来说,我们通过剧集知道了乡的职业,乡的朋友,乡的爱人等等,并且围绕这一点有展开了不少剧情.同时这个特点在刚才的几部作品中都有延续(虽然艾斯对于北斗的描写较少,但还是让我们知道了北斗的背景,北斗鲜明的性格特点,北斗和南夕子的关系等)总之,在这一时期,主人公不再只是一个单纯符号(英雄在地球的化身),更多的表现出了他们普通人的一面,更为人性的一面.第二就是剧情设置,从剧情上来看,这一时期已经少了很多科幻的色彩,但加入了不少有趣的新元素,有传统故事的引入,比如泰罗撒豆子驱赶怪兽,还有雷欧第二期(夏日什么什么物语名字忘了不过全是以传统故事为基础的剧集),同时在归曼和艾斯这边出现了以反思某某社会现象的剧集(怪兽小孩,艾斯漫画家,女大学生那几话).还有对于整体剧情,这几部都有一个主基调,可以把这个看作这几部奥自己的特点创新,如归曼乡在生命遇到威胁时才能变身,雷欧中凤原的魔鬼训年等.最后就是奥特曼宇宙和奥特兄弟世界观的出现.总之,这一时期的奥虽然脱离了前一时期科幻片的范畴,但相反加强了人性的描写,角色的塑造更立体,而且在剧情方面多元化发展,尝试各种不同的类型.接下来就是昭和最后的时期,由于雷欧低迷,这段时期简直就是奥系列最黑暗的时期,所以这期间主要是奥向其他领域(电影)的探索以及对于海外市场的开拓.在这里可以看到美国的帕瓦特,动画版的乔尼亚斯等等.最后以爱迪收尾,爱迪整体风格与第二期类似,加入了校园元素,塑造了猛这样一个奥特</t>
  </si>
  <si>
    <t>When did Ultraman start to become childish? Now let me share some of my own views. The styles of Ultraman episodes in different periods are also very different. The first is Ultra Q, Ultraman and Ultra Seven. The first period about the Ultraman series is generally called the Showa Period 1. For me personally, the Ultraman of this period is the most attractive. Judging from the plot, these three works have a strong science fiction style and are the most representative of SF in the entire Ultraman series. The content has both rigorous (from the perspective of the time) scientific analysis and infinite imagination of cosmic exploration. At the same time, the story structure focuses on human beings as a whole and the strange monsters that appear in each episode. This period has classic episodes such as He is from the Earth and The Messenger of Nongmalt. In general, this period is more like a science fiction story, It is full of the infinite imagination of the screenwriter, which is due to the fact that there were outstanding science fiction writers such as Tetsuo Kaneshiro during this period. Then in the second period of Showa, I generally like to regard the second period of Showa as the transition from Guiman to Leo. This period has the following highlights. First, compared with the first period, more personal descriptions have been added, and there are more detailed descriptions of the people around the protagonist. Take Guiman as an example. Through the series, we know Xiang's occupation, Xiang's friends, Xiang's lover, etc., and many plots have been developed around this. At the same time, this feature has been continued in the previous works (although Ace's description of Beidou is less, he still lets us know Beidou's background, Beidou's distinctive personality traits, the relationship between Beidou and Minami Yuko, etc.) In short, at this time In this period, the protagonist is no longer just a simple symbol (the incarnation of the hero on Earth), but shows more of their ordinary side, the more human side. The second is the plot setting. From the perspective of the plot, this period has lost a lot of science fiction, but has added a lot of interesting new elements, including the introduction of traditional stories, such as Taro throwing beans to drive away monsters, and Leo's second period (I forgot the name of Summer Something Story, but it is all based on traditional stories). At the same time, there are episodes on Guiman and Ace that reflect on certain social phenomena (Monster Kids, Ace Cartoonist, and Female College Students). As for the overall plot, these episodes all have a main theme, which can be regarded as their own characteristic innovation, such as Guimanxiang in the encounter of life. He can transform only when facing a threat, and Leo goes through the devilish training years of Fengyuan. Finally, the Ultraman Universe and the Ultra Brothers worldview appear. In short, although the Ultraman of this period has deviated from the scope of science fiction films of the previous period, on the contrary, it has strengthened the description of human nature, the character creation is more three-dimensional, and the plot has developed in a diversified way, trying various different types. The next is the last period of the Showa era. Due to Leo's downturn, this period is simply the darkest period of the Ultraman series, so this period is mainly about Ultraman's exploration of other fields (movies) and the development of overseas markets. Here you can see American Power, the animated version of Jonias, etc. Finally, it ends with Eddie. Eddie's overall style is similar to the second period, with campus elements added to create an Ultraman like Meng.</t>
  </si>
  <si>
    <t>电影"长津湖"背后,那条残酷的钢铁运输线
文|逆北
01美空军试图掐断志愿军补给线
战争中,最重要的是什么?有人说是统帅,但是俗话说,巧妇难为无米之炊,即便统帅才有文韬武略,碰上部下缺衣少穿,没有枪炮子弹的问题,也得头疼半天.因此,后勤往往是战争中,具有决定性的因素.比如曹操和袁绍在官渡死磕,如果没有曹操夜袭乌巢,放火烧掉了袁绍军的粮仓补给,那中原角逐鹿死谁手还很难判定.
同理,在现代战争中,后勤一样很关键.例如最近热播的战争题材电影"长津湖"中,开赴长津湖前线的志愿军还没有抵达目的地,就在火车上遇到了美军的空袭,损失巨大.
(电影"长津湖"剧照)
当然,那时候由于美韩军队推进至中朝边境,自己的后勤补给线拉得也很长,所以在长津湖战役中,志愿军仍能在武器装备落后的情况下,抓住对手孤军深入弱点进行反击.
但是,抗美援朝毕竟不是一揽子买卖,要想战胜当时世界上最先进的国家和军队,必须要做好打持久战的准备.很快,到第五次战役结束后,中朝联军与以美国为首的所谓"联合国军",就在"三八线"附近僵持了起来.在接下来的时间里,双方都在紧张地寻找对方的弱点,好将其一举击败.而作为手握先进武器装备的一方,美国已经不满足于在正面战场上发动集团冲锋,而是派出己方70% - 80%的空军力量,来疯狂的轰炸志愿军的后勤补给线.这招无疑打到了中方的软肋上.
为什么要这么说呢?原因主要有两点,第一就是前线的中朝联军有几十万,日费粮草与枪弹数额巨大,如果不能得到及时的物资补给,全军将有崩溃的危险.
第二,志愿军方面虽然得到了苏联的武器支援,苏联的部分航空兵还进驻到中朝边境,尽力保护边境城市不被美军攻击.但新中国的空军尚在培养当中,与经历过第二次世界大战洗礼的美国空军相比,实力上存在不小的差距.
因此,掌握了制空权的美方,自然要通过掐断志愿军的后勤补给线,好达到其尽早结束朝鲜战争的目的.
02中方的损失与反制
美国人用心险恶,但也在意料之中.为了保障自己的补给线能够支撑起前线官兵的需要,中方除了调动更多的铁道兵,工兵和高射炮部队进入朝鲜北部地区驻防,还成立了以贺晋年为司令员的中朝联合铁道运输司令部(即"联运司"),以便于统一协调各方力量投入工作.
美国空军对朝鲜北部的轰炸,较集中于新安州附近,因为这里是朝鲜北部京义,满浦和平北铁路线的枢纽所在,攻击这里,即可破坏志愿军后勤系统的中枢神经."联合国军"高层</t>
  </si>
  <si>
    <t>Behind the movie "Changjin Lake", the cruel steel transportation line Text | Nibei01 The US Air Force tried to cut off the supply line of the Volunteer Army. What is the most important thing in war? Some people say it is the commander, but as the saying goes, a good cook cannot cook without rice. Even if the commander has both civil and military strategies, he will have a headache for a long time when his subordinates are short of clothes and have no guns and bullets. Therefore, logistics is often a decisive factor in war. For example, Cao Cao and Yuan Shao fought to the death at Guandu. If Cao Cao had not attacked Wuchao at night and set fire to Yuan Shao's granary supplies, it would be difficult to determine who would win the battle in the Central Plains. Similarly, in modern warfare, logistics is also very critical. For example, in the recently popular war-themed movie "Changjin Lake", the Volunteer Army heading to the Changjin Lake front encountered an air raid by the US military on the train before arriving at the destination, suffering huge losses. (Stills from the movie "Changjin Lake") Of course, at that time, because the US and South Korean troops advanced to the Sino-North Korean border, their own logistic supply lines were also very long, so in the Battle of Changjin Lake, the Volunteer Army was still able to seize the opponent's isolated and deep weakness to counterattack despite the backward weapons and equipment. However, the War to Resist US Aggression and Aid Korea was not a package deal after all. In order to defeat the most advanced countries and armies in the world at that time, it was necessary to be prepared for a protracted war. Soon, after the end of the fifth battle, the Sino-North Korean coalition forces and the so-called "United Nations Army" led by the United States were deadlocked near the "38th Parallel". In the following time, both sides were nervously looking for each other's weaknesses in order to defeat them in one fell swoop. As the party with advanced weapons and equipment, the United States was no longer satisfied with launching a group charge on the front battlefield, but sent 70%-80% of its own air force to frantically bomb the Volunteer Army's logistic supply lines. This move undoubtedly hit China's soft spot. Why do you say that? There are two main reasons. First, there are hundreds of thousands of Chinese and North Korean troops on the front line, and the daily expenditure on food and ammunition is huge. If they cannot get timely supplies, the entire army will be in danger of collapse. Second, although the Volunteer Army received weapons support from the Soviet Union, some Soviet air forces were stationed on the Sino-North Korean border to protect border cities from being attacked by the US military. However, the air force of New China is still being cultivated, and there is a big gap in strength compared with the US Air Force that has experienced the baptism of World War II. Therefore, the United States, which has mastered air supremacy, naturally wants to cut off the logistics supply line of the Volunteer Army in order to achieve its goal of ending the Korean War as soon as possible. 02 China's losses and countermeasures The Americans have sinister intentions, but they are also expected. In order to ensure that their supply lines can support the needs of frontline officers and soldiers, China not only mobilized more railway troops, engineers and anti-aircraft artillery troops to enter the northern part of North Korea for garrison, but also established the Sino-North Korean Joint Railway Transport Command (i.e. "Joint Transport Division") with He Jinnian as the commander, so as to unify and coordinate the forces of all parties to work. The bombing of North Korea by the US Air Force was concentrated near Sinanju, because it was the hub of the Gyeongui, Manpo and North Pyeong railway lines in North Korea. Attacking here could destroy the central nervous system of the Volunteer Army's logistics system.</t>
  </si>
  <si>
    <t>交响音诗"千里江山"在沪世界首演 音乐诗篇展现千里江山
备受瞩目的交响音诗"千里江山"在上海初试啼声.\r7月30日,这部由中国音协交响乐团联盟主席,著名指挥家余隆倡导,上海交响乐团作为发起团之一与联盟23家院团联合委约的作品由上海交响乐团在上海世界首演,这部备受瞩目的鸿篇巨制,由青年指挥家孙一凡执棒,不仅为"2022上海夏季音乐节"恢弘收官,也开启了"千里江山"全国巡演的序幕.\r北宋画家王希孟传世的唯一画作 -  - "千里江山图"卷描绘了祖国山河雄浑壮阔的绝世佳作,每一座山,谷,丘,水都有着不同的模样,疏密错落有致,气势联贯,极富音乐韵律美感,给了作曲家无限的音乐想象.作曲家赵麟在自述"千里江山"的创作理念时表示,自己从王希孟的画作"千里江山图",以及中国的古典文化中得到了启发,希望为这部管弦乐作品注入古典与现代的交织.这部作品一共包含一段序曲与六个乐章,其中的每个乐章都采用了类似"诗经"的"比兴"手法,先写物,再由物及人.\r当晚,交响音诗"千里江山"通过管弦乐队与笙(翁镇发),琵琶(李胜男),二胡(陆轶文),钢琴(孙一凡),竹笛(王俊侃)多个独奏乐器及民族女高音(方琼)的珠联演绎,将饱含中华民族意蕴的国乐之声,与成熟的交响乐创作技法结合,辅以中国经典诗词文本,营造出天人合一,大道至简的东方美学意境,更是将千年来中国文化土壤中孕育出的人,道,自然的关系纳于五音六律之中,既有历史的浓郁厚重又有传统文化的清淡空灵.值得一提的是,在上海首演版里,第六乐章在竹笛的基础上,还增加了箫,充盈山水人文意境.\r正如音乐总监余隆所说:"六个风格迥然不同的乐章对应着王希孟"千里江山图"的六个部分.用不同的侧面来回答这样一个深刻的哲学问题:'中国是什么','中国人是什么'.希望每一位听到这部作品的听众朋友都能在这样的思考中感受作曲家心中的中国之美,唤醒心灵深处的爱国热情."\r这部新作原定由余隆指挥首演,因为疫情无法成行.刚刚结束德国学业,在华沙肖邦机场转机回国时,孙一凡接到了"救场"的消息,这时距离首演只有15天."当时我感到自己的肾上腺素都快飙升了,压力太大了.这次演出很有挑战,不仅要指挥,还要弹钢琴.看到赵老师的乐谱时更是压力大了不少,我在第五乐章几乎要从头弹到尾,虽然排练时会跟乐队沟通,但演出时如何用身体和表情给乐队信号,还是要靠技巧.我找了不少大师边弹边指的视频来学习</t>
  </si>
  <si>
    <t>The symphonic poem "A Thousand Miles of Rivers and Mountains" premiered in Shanghai. The music poem shows the Thousand Miles of Rivers and Mountains. The highly anticipated symphonic poem "A Thousand Miles of Rivers and Mountains" made its debut in Shanghai.\rOn July 30, this work, advocated by Yu Long, the chairman of the Symphony Orchestra Alliance of the Chinese Musicians Association and a famous conductor, was co-commissioned by the Shanghai Symphony Orchestra as one of the initiators and 23 institutions of the alliance. The Shanghai Symphony Orchestra premiered it in Shanghai. This highly anticipated masterpiece, conducted by the young conductor Sun Yifan, not only ended the "2022 Shanghai Summer Music Festival" magnificently, but also opened the prelude to the national tour of "A Thousand Miles of Rivers and Mountains".\rThe only painting handed down by the Northern Song Dynasty painter Wang Ximeng- - The scroll "A Thousand Miles of Rivers and Mountains" depicts the majestic and magnificent mountains and rivers of the motherland. Every mountain, valley, hill and water has a different appearance, with a well-organized and coherent momentum, and rich in musical rhythm and beauty, giving the composer unlimited musical imagination. When describing the creative concept of "A Thousand Miles of Rivers and Mountains", composer Zhao Lin said that he was inspired by Wang Ximeng's painting "A Thousand Miles of Rivers and Mountains" and China's classical culture, and hoped to inject the interweaving of classics and modernity into this orchestral work. This work includes a prelude and six movements, each of which uses the "bixing" method similar to the "Book of Songs". Method, first write about things, then from things to people.\rThat night, the symphonic poem "A Thousand Miles of Rivers and Mountains" was performed by an orchestra and multiple solo instruments such as the sheng (Weng Zhenfa), pipa (Li Shengnan), erhu (Lu Yiwen), piano (Sun Yifan), bamboo flute (Wang Junkan) and a national soprano (Fang Qiong). It combined the sound of Chinese national music with mature symphonic composition techniques, supplemented by Chinese classic poetry texts, to create an oriental aesthetic conception of unity between man and nature and simplicity. It also incorporated the relationship between man, Tao and nature that has been nurtured in the soil of Chinese culture for thousands of years into the five tones and six laws, with both the richness of history and the depth of music. It has the light and ethereal feeling of traditional culture. It is worth mentioning that in the Shanghai premiere version, the sixth movement adds the flute on the basis of the bamboo flute, which is full of landscape and humanistic artistic conception.\rAs the music director Yu Long said: "The six movements with different styles correspond to the six parts of Wang Ximeng's "A Thousand Miles of Rivers and Mountains". It uses different aspects to answer such a profound philosophical question: "What is China?" and "What are Chinese people?" I hope that every listener who hears this work can feel the beauty of China in the composer's heart through such thinking and awaken the patriotic enthusiasm deep in their hearts."\rThis new work was originally planned to be composed by Yu Long was conducting the premiere, but it could not take place due to the epidemic. Sun Yifan had just finished his studies in Germany and was in transit at Warsaw Chopin Airport when he received the news of "rescue". At this time, there were only 15 days before the premiere. "At that time, I felt that my adrenaline was about to soar. The pressure was too great. This performance was very challenging. Not only did I have to conduct, but I also had to play the piano. I was even more stressed when I saw Teacher Zhao's music score. I had to play the fifth movement almost from beginning to end. Although I would communicate with the band during rehearsal, how to use my body and expression to give the band signals during the performance still depended on skills. I found a lot of videos of masters playing and fingering to learn</t>
  </si>
  <si>
    <t>在纪实节目的创作和传播领域,国家地理(National Geographic)是当之无愧的"大咖".正如其Logo - 一个黄框所表达的,这是一个窗口,不断拓展人类认知的边界:人类首次登陆北极,发现印加古城,首次飞越南极,记录玛雅文明,找到泰坦尼克号沉船......许多人类历史上的"第一次",都可以从这个"黄框"中看到记录和见证.这个"黄框"集合了全球顶级的科学家,摄影师,探险家和影视制作人,并且是众多重大发现和进步的见证者和记录者.
△美国国家地理logo本期"纪录片人"邀请了国家地理品牌内容团队,从国家地理国际合拍实践者的角度出发,聊一聊包罗万象的"黄框"与中国故事碰撞出的精彩火花.
打造中国主题节目的播出窗口一直以来,国家地理采用国际合拍合作模式,成功打造了多部在国内外具有影响力的中国主题节目,并通过国家地理全球平台进行传播.这些节目多次斩获包括纽约电影电视节,休斯敦电影节,美国泰利奖,亚洲电视大奖,亚洲影艺创意大奖,亚洲内容大奖,中国最具影响力十大纪录片,广州纪录片节金红棉奖,四川金熊猫奖等国内外极具影响力的奖项.
2016年起,国家地理开办了"华彩中国"栏目,作为国际主流媒体集团唯一全球覆盖的中国主题专区,栏目坚持以"中国故事,国际表达,中国内容,国际传播"为宗旨,向海外观众呈现精彩的中国故事,增进海外观众对中国的认知与理解,打造中国主题节目的播出窗口.如今,"华彩中国"覆盖全球170多个国家和地区,在亚太区,欧洲区,非洲区和拉美区及北美区的40多个频道播出,触达数十亿人群.在全球社交平台上,国家地理也是排名第一的媒体品牌,助力中国内容触达走近更广泛的人群.此外,一些头部中国题材的节目还通过Disney+在全球播出,仅流媒体平台就触及超过2亿多订阅户.
激发观众的想象与感性作为一家全球化的媒体机构,国家地理在讲述故事时,如何寻找不同文化背景下的共性题目?这是必须回答的问题.
真实,立体地展现不同文化背景下的人类情感共通点,是国家地理一直以来的追求.以讲述故事的方法与观众进行交流,这是促进人与人之间相互理解非常有效的方式之一.在讲述故事的过程中,国家地理善于激发观众的想象力与感性的一面,使观众更好地理解影片传达的情绪和想法,与片中的人物产生强烈共情.正如解读中国工作室与国家地理合作纪录片"走出黑眼湾"的导演乔纳森·舒兹所说:"从某种程度上来讲,理性的做法固然</t>
  </si>
  <si>
    <t>In the field of documentary program creation and dissemination, National Geographic is a well-deserved "big shot". As its logo - a yellow frame expresses, it is a window that constantly expands the boundaries of human cognition: the first landing of humans in the Arctic, the discovery of the ancient Inca city, the first flight over the South Pole, the recording of Mayan civilization, the discovery of the Titanic wreck... Many "firsts" in human history can be seen and witnessed in this "yellow frame". This "yellow frame" brings together the world's top scientists, photographers, explorers and film and television producers, and is a witness and recorder of many major discoveries and progress. △National Geographic logo This issue of "Documentarians" invited the National Geographic brand content team to talk about the wonderful sparks that collided with the all-encompassing "yellow frame" and Chinese stories from the perspective of National Geographic's international co-production practitioners. Creating a broadcast window for Chinese-themed programs. National Geographic has always adopted an international co-production cooperation model and successfully created a number of influential Chinese-themed programs at home and abroad, and disseminated them through the National Geographic global platform. These programs have won many influential awards at home and abroad, including the New York Film and Television Festival, the Houston Film Festival, the American Telly Awards, the Asian Television Awards, the Asian Film Art Creativity Awards, the Asian Content Awards, the Top Ten Most Influential Documentaries in China, the Guangzhou Documentary Festival Golden Kapok Award, the Sichuan Golden Panda Award, and other influential awards at home and abroad. Since 2016, National Geographic has launched the "Colorful China" column. As the only Chinese-themed section of an international mainstream media group with global coverage, the column adheres to the purpose of "Chinese stories, international expression, Chinese content, and international communication", presenting wonderful Chinese stories to overseas audiences, enhancing overseas audiences' cognition and understanding of China, and creating a broadcast window for Chinese-themed programs. Today, "Colorful China" covers more than 170 countries and regions around the world, broadcasting on more than 40 channels in Asia Pacific, Europe, Africa, Latin America and North America, reaching billions of people. On global social platforms, National Geographic is also the number one media brand, helping Chinese content reach a wider audience. In addition, some top Chinese-themed programs are also broadcast globally through Disney+, and the streaming platform alone has reached more than 200 million subscribers. Inspiring the audience's imagination and sensibility As a global media organization, how does National Geographic find common topics in different cultural backgrounds when telling stories? This is a question that must be answered. National Geographic has always been pursuing to truly and three-dimensionally present the commonalities of human emotions under different cultural backgrounds. Communicating with the audience through storytelling is one of the most effective ways to promote mutual understanding between people. In the process of storytelling, National Geographic is good at stimulating the audience's imagination and sensibility, enabling the audience to better understand the emotions and ideas conveyed by the film and to have strong empathy with the characters in the film. As Jonathan Schulz, the director of the documentary "Out of Blackeye Bay" co-produced by Interpretation China Studio and National Geographic, said: "To some extent, rational approaches are certainly</t>
  </si>
  <si>
    <t>30部"值得一看"的好莱坞电影佳作!
 编辑力推
 导演雷利史考特当年靠"异形"(Alien)成为太空惊悚片的第一把交椅,如今的"绝地救援"(The Martian)再度挑战太空奇航,走的不是奇幻路线,所以没有让男主角遇到异形或怪物,剧中人最大的恐惧来自危险的处境,以及非常沉重的孤独.
 "绝地救援"改编自安迪威尔的小说"火星任务",是一个太空人想办法脱险的故事,没有像"星际效应"(Interstellar)那么复杂,那些对于科学理论很头痛,怕听不懂而不敢看科幻片的观众可以放心,即使你真的听不懂那些太空理论也可以很轻松的看懂剧情.
 故事描述一名太空人因为意外状况而独自被困在火星,大家要想办法带他回地球,这样的剧情设定让男主角麦特戴蒙挑战超过半场的一人独角戏,从头到尾就看他一个人在火星找能源,种马铃薯,以及设法和地球联络,那种绝地求生的意志力陪他撑过危险和孤独交错的险恶环境,根本是"浩劫重生"(Cast Away)的太空版,和当年的汤姆汉克一样,是以独角戏来挑战演技层次.
 虽然这是太空冒险片,但"绝地救援"并没有制造一大堆动作场面来哗众取宠,反而是以剧情的扎实度来取胜,让火星上面受困的太空人以及地球上的科学家分别以自己的专业知识来突破眼前的困境,想办法完成一次史无前例的救援任务,最精彩的地方不是紧张刺激的动作戏,而是一个其实很平淡的受困过程可以被处理得很有趣,适度的幽默感呈现一种苦中作乐的精神,最后的救援高潮戏可以说是奇招尽出,"太空敞篷车"以及"宇宙钢铁人"这两大怪招实在太有创意!
 雷利史考特近年的作品毁誉参半,"玩命法则"(The Counselor)空有大明星而失去焦点,"出埃及记:天地王者"(Exodus: Gods and Kings)虽然取材自圣经,却以宗教之外的观点来看待神话故事,自然也出现许多争议,如今端出"绝地救援"这部大作,终于回归到以往的水准,有磅礡的气势,壮阔的场面,也有令人动容的情感,在评价方面更上一层楼,超过两小时的长度几乎无冷场,有些地方节奏略显深沉缓慢,但是不无聊,包括"独角戏"以及"慢节奏"这种一不小心就会让电影很难看的元素,到了他手中都可以游刃有余,许多细节的处理都可以看出导演的功力.
 据说国外许多相关领域的专家认为本片剧情不符合科学理论,事实上,这些"实事求是"的专家学者总是对电影提出这类的质疑,反而显示出他们对电影创作本</t>
  </si>
  <si>
    <t>30 Hollywood movies worth watching! Editors recommend director Ridley Scott, who became the top space thriller with "Alien". Now "The Martian" challenges space travel again. It is not a fantasy film, so the hero does not encounter aliens or monsters. The biggest fear of the characters comes from dangerous situations and heavy loneliness. "The Martian" is adapted from Andy Weir's novel "Mission to Mars". It is a story about an astronaut trying to escape danger. It is not as complicated as "Interstellar". Those who are troubled by scientific theories and dare not watch science fiction films because they are afraid of not understanding them can rest assured. Even if you really don't understand those space theories, you can easily understand the plot. The story describes an astronaut who is trapped on Mars due to an unexpected situation. Everyone has to find a way to bring him back to Earth. This plot setting requires the male lead Matt Damon to challenge a one-man show for more than half of the show. From beginning to end, he is alone on Mars looking for energy, planting potatoes, and trying to communicate with Earth. His willpower to survive accompanies him through the dangerous and lonely environment. It is basically a space version of "Cast Away". Like Tom Hanks back then, he challenges his acting skills with a one-man show. Although this is a space adventure film, "The Rescue" did not create a lot of action scenes to attract attention. Instead, it won with the solidity of the plot, allowing the trapped astronauts on Mars and the scientists on Earth to use their professional knowledge to break through the current difficulties and find ways to complete an unprecedented rescue mission. The most exciting part is not the thrilling action scenes, but the fact that a very dull trapped process can be handled very interestingly. The moderate sense of humor presents a spirit of finding joy in suffering. The final rescue climax can be said to be full of strange tricks. The two strange tricks of "space convertible" and "universe Iron Man" are really creative! Ridley Scott's works in recent years have mixed reviews. "The Counselor" has big stars but loses focus, and "Exodus: Gods and Kings" has a lot of good and bad reviews. Although Kings was based on the Bible, he viewed mythological stories from a non-religious perspective, which naturally caused many controversies. Now, with the masterpiece "The Rescue", he has finally returned to his previous level, with majestic momentum, grand scenes, and moving emotions. It has reached a higher level in terms of reviews. The length of more than two hours is almost non-dry. The rhythm is a bit deep and slow in some places, but it is not boring. Including "monologue" and "slow rhythm", which can make the movie difficult to watch if you are not careful, he can handle them with ease. The director's skills can be seen in the handling of many details. It is said that many foreign experts in related fields believe that the plot of this film does not conform to scientific theory. In fact, these "realistic" experts and scholars always raise such doubts about movies, which shows their understanding of the nature of film creation.</t>
  </si>
  <si>
    <t>从上世纪八九十年代的"蹉跎岁月""渴望""北京人在纽约"等,到进入21世纪后的"媳妇的美好时代""中国式离婚""温州一家人"等,最近几年我国现实题材电视剧创作又掀起新一波热潮,涌现出"欢乐颂""小别离"等一批口碑作品.
 正在举行的第23届上海电视节上,与往年古装电视剧独占鳌头有所不同,现实题材电视剧作品占据了白玉兰奖最佳中国电视剧奖提名名单的一半还多,令影视创作者大为振奋.
 国家新闻出版广电总局电视剧司司长毛羽用"黄金机遇期"来形容当下现实题材电视剧的创作环境.
 产量接近六成 现当代题材坐稳"半壁江山"
 来自国家新闻出版广电总局的数据显示,近年来,通过备案公示审核的电视剧剧目中,现当代题材剧目数约占总剧目数的近六成,而从生产完成的剧目看,每年也占总完成量的近六成.2016年,全国各类电视剧制作机构共计生产完成并获准发行国产电视剧329部14721集,其中现当代题材剧目共计188部8555集,分别占总比例的57.14%,58.11%.
 进入2017年,讲述浙江义乌创业夫妻故事的"鸡毛飞上天",忠实还原文学精品的"白鹿原"等大剧接连播出,被誉为现实题材持续创作播出的荧屏风景线.与此同时,在反腐,公安等题材上,电视剧作品也形成新的突破.
 参加上海电视节"中国电视剧如何体现文化自信"主题论坛的专业人士指出,国产电视剧的现实题材创作从生产到制作,从荧屏首播到网上传播,都渐入佳境.著名编剧王丽萍认为,对于现实题材作品不遗余力地创作,投资,播出,充分体现了今天中国电视剧行业自身的文化自信.
 "如果一个国家的电视剧生产,只有古装玄幻,只有架空穿越,那么那个时代,那个国家的人民,其精神生活是不完整的,甚至可以说是令人十分遗憾的.本着这样的初衷,坚持现实题材创作,甘耐寂寞,甘坐'冷板凳'的精神,值得行业内倡导弘扬."她说.
 互联网助推现实题材制作播出
 除了较大较稳定的电视剧生产规模,网络视听类企业的快速发展,正在为现实题材影视作品提供更广阔的播出平台.
 毛羽这样比喻,"电视台是网络的火车头,'电视窗口'已经成为'网络窗口'的重要推动器,台网互动扩大了电视剧的经济效益,放大了电视剧的社会影响力."
 过去,当一些古装题材电视剧大行其道时,现实题材作品的播出空间就容易受限.而现在,由于视听网站排播电视剧可以突破传统电视台的线性排播规则,吸引不同观众在不同时段使用不同终端</t>
  </si>
  <si>
    <t>From "Wasted Years", "Desire", "Beijingers in New York" in the 1980s and 1990s to "The Good Times of Daughter-in-law", "Chinese Divorce", "A Family in Wenzhou" and other works after entering the 21st century, the creation of reality-themed TV series in my country has set off a new wave of popularity in recent years, with a number of well-received works such as "Ode to Joy" and "A Little Separation". At the 23rd Shanghai TV Festival, unlike previous years when costume TV series dominated the top spots, reality-themed TV series accounted for more than half of the nominations for the Magnolia Award for Best Chinese TV Series, which greatly excited film and television creators. Mao Yu, director of the TV Drama Department of the State Administration of Press, Publication, Radio, Film and Television, used the term "golden opportunity" to describe the current creative environment for reality-themed TV series. Production is close to 60%, and contemporary themes firmly occupy "half of the country" Data from the State Administration of Press, Publication, Radio, Film and Television show that in recent years, among the TV dramas that have passed the filing and public review, the number of modern and contemporary themes accounts for nearly 60% of the total number of dramas, and from the perspective of completed dramas, they also account for nearly 60% of the total number of completed dramas each year. In 2016, various TV drama production agencies across the country produced and approved the release of 329 domestic TV dramas with 14,721 episodes, of which 188 modern and contemporary themes accounted for 8,555 episodes, accounting for 57.14% and 58.11% of the total proportion respectively. In 2017, major dramas such as "Chicken Feathers Flying to the Sky", which tells the story of an entrepreneurial couple in Yiwu, Zhejiang, and "White Deer Plain", which faithfully restores the literary masterpiece, were broadcast one after another, and were praised as the screen scenery line of continuous creation and broadcast of realistic themes. At the same time, TV dramas have also made new breakthroughs in themes such as anti-corruption and public security. Professionals who attended the Shanghai TV Festival's "How Chinese TV Series Reflect Cultural Confidence" theme forum pointed out that the creation of realistic themes in domestic TV series, from production to production, from the first broadcast on the screen to the online dissemination, has gradually improved. Famous screenwriter Wang Liping believes that the unremitting creation, investment and broadcast of realistic themes fully reflects the cultural confidence of today's Chinese TV industry. "If a country's TV series production is only ancient costume fantasy and only fictional time travel, then the spiritual life of the people of that era and that country is incomplete, and it can even be said to be very regrettable. With such an original intention, the spirit of insisting on realistic themes, being willing to endure loneliness and sitting on the 'cold bench' is worthy of advocacy and promotion in the industry." She said. The Internet promotes the production and broadcasting of realistic themes. In addition to the larger and more stable scale of TV series production, the rapid development of online audio-visual companies is providing a broader broadcasting platform for realistic film and television works. Mao Yu made a metaphor, "TV stations are the locomotives of the Internet, and the 'TV window' has become an important driving force of the 'Internet window'. The interaction between TV stations and the Internet has expanded the economic benefits of TV series and magnified the social influence of TV series." In the past, when some costume dramas were popular, the broadcast space for realistic works was easily limited. Now, because the audio-visual websites can broadcast TV dramas in a way that breaks through the linear broadcast rules of traditional TV stations, they can attract different audiences to use different terminals at different times.</t>
  </si>
  <si>
    <t>今年是中国共产党成立100周年,一系列回顾建党历史的影视作品相继与观众见面,从"觉醒年代"到"光荣与梦想",从"革命.者"到"红船",都在用不同的角度回顾百年前的燃情岁月.影片"1921" 也不例外,采用大视角小切口的表现手法,以人物塑造为主旨,透过革命者的视角,带领观众穿越历史的长河,回归到上个世纪的特殊岁月,去重温和见证改变中国历史进程的人和事.作为重大革命历史题材的"1921" ,以丰满的笔触和偏写实的表现手法,带领观众亲历了从"五四运动"到新中国成立后, 这几十年间风云激荡的历史岁月,其中的重头戏放在了1921年,也就是中国共产党成立的那一年.从联系全国各地的党员开会到选择会议地点和安排参会人员的衣食住行,从共产国际代表历尽艰辛参加会议到中共一-大的胜利召....一百年前的那段可歌可泣历史,一百年前的那段风云激荡的岁月,也变得鲜活具体,清晰可见起来.
对于当下的观众而言,对百年前的那段波澜历史和那些英雄人物的印象,还停留在书本中,停留在记忆里,而&lt;"1921" 如同打开了-扇通往记忆深处的大门,用平实的视角,去描述那些经历了大浪淘沙的革命者,他们的外表和普通人一样,但他们的内心却异常强大,他们勇敢地依旧投入到革命的洪流之中,用一己之力改变国家和整个民族的命运,他们也面临着被抓捕,囚禁,甚至牺牲的现状,但他们依旧无怨无悔,在革命的道路上燃烧自己,照亮别人.
以往的主旋律题材,大多采用宏观的视角,以及高大全的表现方式,来描绘那段波澜壮阔的历史.而影片"1921" 则是走出了一条新路,并不仅仅停留在回顾历史的老路上,而是独树一帜,大胆创新,不光聚焦于历史事件和革命者本身,而是以一个个鲜活的人物来统领全局,在人物串联和引导下,将建党的整个过程,以及与之相关的点点滴滴,一股脑的呈现在观众面前.既有理想与现实的交火,又有思想层面的激烈碰撞,体现出新意的同时,带给观众的是非比寻常的全新体验.
作为一部着重讲述建党历史的影片,片中的出场人物众多,每个人都具有与众不同的性格特征,锐意进取,追求真理的毛泽东,求真务实,勤奋工作的李达,足智多谋,思维敏捷的王会悟,以及共产国际代表马林,尼科尔斯基等都令人印象深刻.可以说,出场人物并不是简单的人物群像化或是脸谱化,而是与出演人物本身相契合,从而与整部影片融为-个紧密且有机的整体.</t>
  </si>
  <si>
    <t>This year marks the 100th anniversary of the founding of the Communist Party of China. A series of film and television works reviewing the history of the founding of the Party have been released to the audience. From "Awakening Age" to "Glory and Dream", from "Revolutionary" to "Red Boat", they all look back on the passionate years a hundred years ago from different perspectives. The film "1921" is no exception. It uses a large perspective and small incision expression method, with character creation as the main theme. Through the perspective of revolutionaries, it leads the audience through the long river of history and returns to the special years of the last century to relive and witness the people and events that changed the course of Chinese history. As a major revolutionary historical theme, "1921" leads the audience to experience the period from the "May Fourth Movement" to the founding of New China with rich brushstrokes and realistic expression methods. The highlight of these decades of turbulent history was 1921, the year when the Communist Party of China was founded. From contacting party members from all over the country to hold meetings, to choosing meeting places and arranging food, clothing, housing and transportation for participants, from the hard work of representatives of the Communist International to attend meetings, to the victorious convening of the First National Congress of the Communist Party of China... the epic history of a hundred years ago, the turbulent years of a hundred years ago, have also become vivid, concrete and clear. For the current audience, the impression of that turbulent history and those heroes a hundred years ago is still in books and memories, and "1921" is like opening a door to the depths of memory, using a plain perspective to describe those revolutionaries who have experienced the test of time. Their appearance is the same as that of ordinary people, but their hearts are extremely strong. They bravely plunged into the torrent of revolution and used their own strength to change the fate of the country and the entire nation. They also faced the current situation of being arrested, imprisoned, and even sacrificed, but they still had no regrets, burning themselves on the road of revolution and illuminating others. In the past, most of the main themes used a macroscopic perspective and a high-level and comprehensive way of expression to depict that magnificent period of history. However, the film "1921" has taken a new path. It does not just stay on the old path of reviewing history, but is unique and boldly innovative. It not only focuses on historical events and revolutionaries themselves, but also uses vivid characters to lead the overall situation. Under the connection and guidance of the characters, the entire process of the founding of the party and all the relevant details are presented to the audience. There is not only a clash of ideals and reality, but also a fierce collision of ideas. While reflecting novelty, it brings the audience an extraordinary new experience. As a film that focuses on the history of the founding of the Communist Party of China, there are many characters in the film, each of whom has a unique personality. Mao Zedong, who is determined to forge ahead and pursue the truth, Li Da, who is pragmatic and hardworking, Wang Huiwu, who is resourceful and quick-thinking, and representatives of the Communist International, Marin and Nikolsky, are all impressive. It can be said that the characters are not simply group images or facial expressions, but are consistent with the characters themselves, thus integrating with the entire film into a close and organic whole.</t>
  </si>
  <si>
    <t>由曹盾执导,冯骥编剧,陈坤,张天爱领衔主演的当代军旅剧"和平之舟"宣布定档央视,该剧也将于今晚22点正式上线华数互动电视.
"和平之舟"是中宣部,国家广电总局重点影视剧项目,是全军庆祝中国共产党成立100周年军事文艺重点选题,根据海军"和平方舟"号医院船执行国际人道主义医疗服务和救援任务先进事迹改编.
该剧通过讲述海军"和平方舟"号医院船营救"菲尔"号货轮,勇斗"优雅"号商船毒贩,赴国外进行灾后救援,开展"万里海疆行"医疗服务,执行"和谐使命"任务等一系列精彩故事,生动刻画了海军"和平方舟"号医院船"生命之舟","和平之舟","友谊之舟","文化之舟"的"中国名片"形象,热情讴歌了人民海军积极履行国际义务,努力维护世界和平的使命担当,生动展示了中国作为负责任大国的国家气度,国家力量.
白色船身,身披红十字,"和平方舟"也被不同国家和地区的人们亲切地称作"大白船""中国之舟".官方预告片里,有句台词道出了这艘医院船"舰行万里守卫和平"的国之担当,"不管我们的船驶向何方,我们的脸上都写着两个字'中国'."
近几年随着大众爱国情怀的高涨,军旅题材也一度变成影视剧拍摄的大热门,有黄景瑜,李沁主演的"亲爱的戎装",有马思纯,白敬亭主演的"你是我的城池营垒",还有近期刚过审,由杨洋,李一桐主演的"特战荣耀".而能让不少观众对于"和平之舟"寄予厚望,正是由于其强大的主创阵容.
陈坤此次回归电视荧屏,演绎肩负国家使命,赴海外救死扶伤的海军军医.在预告片中,上演了方舟手术,暗夜枪战,紧急救援,潜水等戏份,他寸头干练眼神坚毅英气十足,呈现出以往不同的角色气质.
从2000年的"像雾像雨又像风",到"金粉世家",再到近几年的"面皮""寻龙诀" 等作品,陈坤留下了众多经典影视人物形象.近几年,陈坤逐渐回归荧屏,和倪妮联手出演的古装剧"天盛长歌"就获得了不错的评价.
曹盾导演此前就有"海上牧云记""小儿难养" 等佳作,2019年更是凭借"长安十二时辰"在圈内大火.他的作品素以画面唯美,服化道精致而被业内津津乐道,而擅长拍摄人物的曹盾也被认为能更多维度呈现中国军人的形象.
值得一提的是,该剧的编剧冯骥出身中国人民解放军海军电视艺术中心,此前的作品还包括电影"红海行动". 这一回以34集电视剧的篇幅展开海上故事,编剧采用了虚实结合的手法.营救感染鼠疫的"菲尔"号货轮,在公海勇斗"优雅"号商船贩毒</t>
  </si>
  <si>
    <t>The contemporary military drama "Ark of Peace", directed by Cao Dun, written by Feng Ji, and starring Chen Kun and Zhang Tianai, has been announced to be scheduled on CCTV. The drama will also be officially launched on Wasu Interactive TV at 22:00 tonight. "Ark of Peace" is a key film and television drama project of the Central Propaganda Department and the State Administration of Radio, Film and Television, and is a key military art theme of the entire army to celebrate the 100th anniversary of the founding of the Communist Party of China. It is adapted from the advanced deeds of the Navy's "Peace Ark" hospital ship in performing international humanitarian medical services and rescue missions. The drama tells a series of wonderful stories such as the Navy's "Peace Ark" hospital ship rescuing the "Phil" cargo ship, bravely fighting against the drug dealers on the "Elegant" merchant ship, going abroad for post-disaster rescue, carrying out "Ten Thousand Miles of Sea Frontier Journey" medical services, and carrying out the "Harmony Mission" mission. It vividly portrays the Navy's "Peace Ark" hospital ship's "life ship", "peace ship", "friendship ship", "culture ship" "Chinese business card" image, enthusiastically eulogizes the People's Navy's active fulfillment of international obligations and its mission to maintain world peace, and vividly demonstrates China's national demeanor and national strength as a responsible major country. With a white hull and a red cross, the Peace Ark is also affectionately called the "Big White Ship" and "China's Ship" by people from different countries and regions. In the official trailer, there is a line that expresses the national responsibility of this hospital ship "traveling thousands of miles to guard peace", "No matter where our ship goes, we have the word 'China' written on our faces." In recent years, with the rise of patriotic sentiment among the public, military themes have also become a hot topic for filming TV series, including "Dear Military Uniform" starring Huang Jingyu and Li Qin, "You Are My City Fortress" starring Ma Sichun and Bai Jingting, and "Special Warfare Glory" starring Yang Yang and Li Yitong, which has just passed the review recently. And many viewers have high hopes for "Peace Ark" precisely because of its strong creative lineup. Chen Kun returns to the TV screen this time, playing a naval doctor who shoulders the national mission and goes overseas to save lives and heal the wounded. In the trailer, scenes such as ark surgery, dark night gunfights, emergency rescue, and diving were staged. He has a short haircut, a capable look, and a resolute and heroic look, showing a different temperament from the past. From "Like Fog, Like Rain, Like Wind" in 2000, to "The Story of a Noble Family", to "Face Skin" and "The Lost Tomb" in recent years, Chen Kun has left many classic film and television character images. In recent years, Chen Kun has gradually returned to the screen, and the costume drama "The Rise of Phoenixes" co-starred with Ni Ni has received good reviews. Director Cao Dun previously had excellent works such as "The Legend of the Sea" and "Little Children Are Hard to Raise", and in 2019 he became a big hit in the circle with "The Longest Day in Chang'an". His works are well-known in the industry for their beautiful pictures and exquisite costumes and props, and Cao Dun, who is good at shooting characters, is also considered to be able to present the image of Chinese soldiers in more dimensions. It is worth mentioning that the playwright Feng Ji was born in the TV Art Center of the Chinese People's Liberation Army Navy. His previous works include the movie "Operation Red Sea". This time, the story of the sea is unfolded in a 34-episode TV series. The screenwriter uses a combination of fiction and reality. Rescue the plague-infected "Phil" cargo ship, bravely fight against the drug trafficking of the "Elegant" merchant ship on the high seas</t>
  </si>
  <si>
    <t>大友克洋这位猎奇漫画大师在某本科幻短篇漫画集的后记提到,他在1994-1995年那阵子才真正脱离大友克洋,士郎正宗的影响,建立自己的世界观.
所谓影响到底是什么程度的影响呢?
才发现,老天,驾笼早期的某个短篇几乎堪称是前者的恶搞版同人志,而他对无机物,建筑的描写全都有大友克洋的影子,恐怕连"冷静内敛包裹疯狂"的策略都是一种挪用.
△"阿基拉"令小众漫画圈创作者也为之倾倒的新漫画语言究竟新在哪里?
漫画研究者米泽嘉博认为大友克洋是日本漫画表现史的一个分水岭,甚至以"大友之前・大友之后"来讨论表现手法的变迁.
在大友之前,绝大多数日本漫画创作者遵循的是手冢治虫完成的叙事手法,在画格中放入抽象简化过的图像,然后串起画格推进故事,每个画格都是一个意义明确的零件.
△"阿基拉"然而大友克洋在画格中放入大量写实的风景,以变换自在的视角取景并加以串连,有时甚至会有好几个画格中都没有角色出现.
至此,背景不再是故事的辅助说明,也肩负起推动故事的功能.这便是米泽嘉博眼中的"大友克洋开创性".
不过小众漫画读者未必会完全同意此说法,毕竟柘植义春早在1967年便完成了"海边的叙景",虽然此作中没有连续的空镜头蒙太奇,但景物与人物的重要性易位,人物融于景物中等倾向已相当显著,其他同年代文学性浓厚的漫画家也会利用同样的手法寄情于景,不以角色为绝对中心.
△"阿基拉"电影般的分镜,背景作为推动故事的主力虽说如此,这些60,70年代的苦闷灵魂跟大友克洋的景物描写还是有一个极大的差异:在写实度方面,双方可说是位于光谱的两端.
漫画评论家伊藤刚认为,大友克洋的出现刷新了日本漫画的写实度.过往漫画只需呈现出简单的透视即可,但大友克洋的画面具备极度正确的消失点,水平压倒性地高.
△"阿基拉 4"里封.展现出大友克洋作品的特色─写实度他描绘无机物的线条无粗细变化,均匀地勾勒出微缩模型般的世界,画格中的所有事物都等于是比例正确的物件.
如此手法在科幻文类蔚为风潮的80年代引起包括士郎正宗在内的许多漫画家追随,相对地,也有漫画家受不了"大友冲击",销声匿迹.
而大友漫画的金字塔,便是1982年开始发表的"阿基拉".漫画家号称将80年代漫画的必备要素全都塞进了作品中:不良少年,机车,友情,爱情,赛博庞克,战斗要素.剧情大纲和分析到处都找得到,在此不赘述.
△"阿基拉"以下列出这部作品对非硬派科幻迷而言的可看之处</t>
  </si>
  <si>
    <t>In the postscript of a sci-fi short story comic book, Katsuhiro Otomo, the master of quirky comics, mentioned that it was during 1994-1995 that he truly broke away from the influence of Katsuhiro Otomo and Masamune Shirow and established his own worldview. What is the degree of influence? I just found out, my God, one of Kakuro's early short stories is almost a spoof version of the former's doujinshi, and his descriptions of inorganic matter and architecture all have the shadow of Katsuhiro Otomo. I am afraid that even the strategy of "calmness and restraint wrapped in madness" is a kind of misappropriation. △ What is new about the new comic language of "Akira" that has attracted even the creators of the niche comic circle? Comic researcher Yoshihiro Yonezawa believes that Katsuhiro Otomo is a watershed in the history of Japanese comics expression, and even discusses the changes in expression methods as "before Otomo and after Otomo". Before Otomo, most Japanese comics creators followed the narrative method completed by Osamu Tezuka, putting abstract and simplified images in the frames, and then stringing the frames together to advance the story. Each frame is a part with a clear meaning. △"Akira"However, Katsuhiro Otomo put a lot of realistic scenery in the frames, and used the perspective of changing freely to connect them. Sometimes there would be no characters in several frames. At this point, the background is no longer an auxiliary explanation of the story, but also takes on the function of driving the story. This is what Yoshihiro Yonezawa sees as "Katsuhiro Otomo's pioneering work". However, niche comic readers may not completely agree with this statement. After all, Yoshiharu Tsuge completed "Seaside Scenery" as early as 1967. Although there is no continuous empty shot montage in this work, the importance of scenery and characters has been reversed, and the tendency of characters blending into the scenery is quite obvious. Other cartoonists with strong literary qualities of the same generation will also use the same method to express emotions in the scenery, not taking the characters as the absolute center. △"Akira" Movie-like storyboard, the background is the main force driving the story. Even so, there is still a huge difference between these depressed souls in the 60s and 70s and Katsuhiro Otomo's description of scenery: in terms of realism, both sides can be said to be at the two ends of the spectrum. Manga critic Tsuyoshi Ito believes that the appearance of Katsuhiro Otomo has refreshed the realism of Japanese manga. In the past, manga only needed to present simple perspective, but Katsuhiro Otomo's pictures have extremely accurate vanishing points, and the level is overwhelmingly high. △ "Akira 4" cover. It shows the characteristics of Katsuhiro Otomo's works - realism. The lines he depicts inorganic objects have no changes in thickness, and evenly outline the world like a miniature model. Everything in the frame is equivalent to an object with correct proportions. This technique attracted many manga artists including Shirow Masamune to follow in the 1980s when science fiction became a trend. In contrast, some manga artists could not stand the "Otomo impact" and disappeared. The pyramid of Otomo's manga is "Akira" published in 1982. The manga artist claims to have put all the necessary elements of 1980s manga into his work: bad boys, motorcycles, friendship, love, cyberpunk, and combat elements. The plot outline and analysis can be found everywhere, so I won't repeat them here. △"Akira" Here are some of the things that are worth watching for non-hardcore sci-fi fans</t>
  </si>
  <si>
    <t>日前,暑期档落下帷幕,无锡市场产出票房2.17亿,全省占比10.9%,同比2019年票房增加7.4%.两部无锡出品影片"封神第一部:朝歌风云"和"八角笼中"票房46.85亿,贡献江苏出品影片票房99.96%,贡献全国电影票房22.76%,以一域之光为全局添彩,在文化强省建设中奋力体现无锡担当.
十余年前,无锡确立"城市南进,产业北移"发展战略,这块地方也面临着转型,可谁也没有想到,敢想敢干的无锡人竟然瞄准了"数字电影",用十年时间把这里变成了无锡乃至江苏展示形象的一扇窗口.
初心与梦想一场电影产业投资峰会今年六月,2023中国·江苏太湖影视文化产业投资峰会在无锡国家数字电影产业园举行.国内影视企业高管,行业精英,业界大咖论道无锡,以"数字引领,智能跨越"为主题,共同探讨数智时代下中国电影产业新一轮的发展之路.
"科技,金融和消费是电影高质量发展的关键环节."中共江苏省委宣传部常务副部长,省电影局局长梁勇在致辞中表示:"把内容创新,金融创新,科技创新深度融合,促进产业繁荣,是江苏电影始终坚持的发展方向."而这也是无锡电影的初心与梦想.十年前,无锡国家数字电影产业园在雪浪山麓正式开园运营,掀开中国数字电影产业新的一页.在这不平凡的十年里,无锡与中国电影人携手同行,追逐电影梦想,建成了一批高标准的国际化影棚,构筑了一批顶级的后期制作平台,聚集了一批行业龙头企业,打造了"中国机长""流浪地球""人世间"等一批文艺精品.今年,暑期档票房超过20亿元的四部影片中,有两部都是无锡出品.对中华传统文化进行现代化表达的神话史诗"封神第一部:朝歌风云",让孩子们了解草根精神从而感恩当下生活的"八角笼中",获得较高票房的同时,更收获了较好的口碑.据悉,"封神第一部:朝歌风云"还在第八十届威尼斯国际电影节的电影市场进行特别放映,具有无锡特色,讲述中国故事的影片正在走向全球.
努力与贡献一块世界级的超级大屏站在屏前,仿佛置身画中,真实世界与虚拟世界实现了完美融合.无锡国家数字电影产业园里的这块屏,弧长44米,高10米,直径23米,充分利用产业园摄影棚的超大空间进行了精心设计,具备诸多技术优势,被业界誉为"超级屏".
中国电影科学技术研究所总工程师刘达告诉记者,虚拟制作技术始于好莱坞,但近年来,这一技术在国内的发展非常快.无锡开启使用的"超级屏",就是业界领先的配置,有助于提升国内影视作品的品</t>
  </si>
  <si>
    <t>Recently, the summer season came to an end, and the box office output of Wuxi market was 217 million, accounting for 10.9% of the province, an increase of 7.4% compared with 2019. The two Wuxi-produced films "The Gods Part 1: Chaoge Fengyun" and "In the Octagonal Cage" had a box office of 4.685 billion, contributing 99.96% of the box office of Jiangsu-produced films and 22.76% of the national box office. The light of one region adds color to the overall situation and strives to demonstrate Wuxi's responsibility in the construction of a culturally strong province. More than ten years ago, Wuxi established the development strategy of "city moving south, industry moving north", and this place also faced transformation, but no one expected that the Wuxi people who dared to think and act would actually aim at "digital movies" and use ten years to turn this place into a window for Wuxi and even Jiangsu to display their image. Original aspiration and dream, a film industry investment summit. In June this year, the 2023 China Jiangsu Taihu Film and Television Culture Industry Investment Summit was held in Wuxi National Digital Film Industry Park. Domestic film and television company executives, industry elites, and industry leaders discussed Wuxi, with the theme of "Digital Leadership, Intelligent Leap", and jointly explored the new round of development of China's film industry in the digital era. "Science and technology, finance and consumption are key links in the high-quality development of the film industry." Liang Yong, executive deputy director of the Propaganda Department of the Jiangsu Provincial Committee of the Communist Party of China and director of the Provincial Film Bureau, said in his speech: "The deep integration of content innovation, financial innovation, and technological innovation to promote industrial prosperity is the development direction that Jiangsu Film has always adhered to." This is also the original aspiration and dream of Wuxi Film. Ten years ago, Wuxi National Digital Film Industry Park officially opened and operated at the foot of Xuelang Mountain, opening a new chapter in China's digital film industry. In these extraordinary ten years, Wuxi has worked hand in hand with Chinese filmmakers to pursue film dreams, built a number of high-standard international studios, and built a number of top post-production platforms. , which has gathered a number of industry leading enterprises and created a number of literary and artistic masterpieces such as "The Captain", "The Wandering Earth" and "The World". This year, two of the four films with box office revenues exceeding 2 billion yuan during the summer vacation were produced in Wuxi. The mythological epic "The First Part of the Investiture of the Gods: Chaoge Fengyun", which is a modern expression of Chinese traditional culture, allows children to understand the grassroots spirit and be grateful for their current life in the "octagonal cage". While achieving high box office, it also gained good reputation. It is reported that "The First Part of the Investiture of the Gods: Chaoge Fengyun" was also specially screened at the film market of the 80th Venice International Film Festival. The film with Wuxi characteristics and telling Chinese stories is going global. Efforts and contributions Standing in front of a world-class super-large screen, you feel as if you are in a painting, with the real world and the virtual world perfectly integrated. This screen in Wuxi National Digital Film Industry Park has an arc length of 44 meters, a height of 10 meters, and a diameter of 23 meters. It is carefully designed with full use of the large space of the studio in the industrial park. It has many technical advantages and is known as the "super screen" in the industry. Liu Da, chief engineer of the China Film Science and Technology Research Institute, told reporters that virtual production technology originated in Hollywood, but in recent years, this technology has developed very rapidly in China. The "super screen" that Wuxi has started to use is an industry-leading configuration that helps to improve the quality of domestic film and television works.</t>
  </si>
  <si>
    <t>李玟去世的消息在8月18日震动了整个娱乐圈,同时也让备受争议的选秀节目"好声音"再度成为公众关注的焦点.一段匿名者发布的爆料音频,在网络上迅速传播开来,揭示了该节目组曾经隐藏的内幕真相.这场轰动事件将曾经被视为音乐圣地的选秀节目推向了风口浪尖.
首先,众多曾经参与该节目的学员纷纷以匿名身份站出来,揭露了节目背后的不为人知的阴暗面.这些匿名爆料主要集中在几个方面:
据说,进入决赛的门票价格竟然高达50万元,而能够参加总决赛的名额仅有10个,并且价格昂贵.这引发了对音乐梦想的殿堂是否已经被商业利益所主导的质疑.
学员们除了要自行负担路费,住宿等费用,还不得不忍受节目组对他们的压榨和剥削.此外,需要特别关注的是,上场顺序经常被改动,每一次的选人似乎都伴随着某种特定的利益考虑.
随着比赛进展,学员与导师之间的利益关系逐渐深化.据称,晋级到后期的学员甚至需要签订长达10年的合同,将其全部利益托付给了节目方和导师.这引发了人们对于该节目本质是发掘音乐新秀还是为了谋利制造娱乐明星的质疑.
而且,一些拥有音乐才能和梦想的学员在比赛中被淘汰了,唯独那些背景雄厚,资源丰富的人成为了获胜者.这让人不禁思考,音乐的纯粹本质是否已经荡然无存?
随后,许多曾参与录制该节目的学员纷纷披露了类似的内幕真相,揭示了人们不为所知的节目背后的阴暗面.然而,与李玟合作过的学生大多选择保持沉默,可能是因为他们正处于一种难以启齿的困境之中.
这起曝料事件引发了广泛的公众关注和呼声,要求节目方进行解释并进行深刻反思.然而,即使在民众强烈要求改革的背景下,节目方仍然坚持声称这些指控毫无根据.因此,我们还需要观察这场风波是否能够成为一个转折点,使得这类选秀节目重新回归到音乐与梦想的本质.
随着时间的推移,越来越多的内幕被揭示出来,披露了更多不为人知的情况.据一个爆料者透露,"好声音"节目的选手筛选过程存在一些问题,被选中的很多人都是事先安排好的,而不是普通的选手.他们多数具备专业训练,名气和人脉资源.这引起了外界对选秀公平性的质疑,并促使人们重新思考比赛的真实性.
导师的选择过程充满了诡计,学员们发现其中的秘密.据一位学员透露,导师的决定并不仅仅取决于学员的音乐才能,商业利益和人脉关系也起到了至关重要的作用.这表明,对于明星导师来说,选手的市场价值远比他们的音乐梦想更受重视.
为了创造悬念和戏剧效果,制作方采取了各</t>
  </si>
  <si>
    <t>The news of Coco Lee's death shook the entire entertainment industry on August 18, and also made the controversial talent show "The Voice" the focus of public attention again. An audio clip released by an anonymous person quickly spread on the Internet, revealing the inside truth that the program team had hidden. This sensational incident pushed the talent show, which was once regarded as a music sanctuary, to the forefront. First of all, many students who had participated in the program stood up anonymously and revealed the unknown dark side behind the program. These anonymous revelations mainly focused on several aspects: It is said that the price of tickets to enter the finals was as high as 500,000 yuan, and there were only 10 places to participate in the finals, and the price was expensive. This raised questions about whether the hall of musical dreams has been dominated by commercial interests. In addition to having to pay for travel expenses, accommodation and other expenses, the students also had to endure the oppression and exploitation of them by the program team. In addition, it is worth noting that the order of appearance is often changed, and each selection seems to be accompanied by some specific interests. As the competition progressed, the interest relationship between students and mentors gradually deepened. It is said that students who advanced to the later stage even had to sign a 10-year contract, entrusting all their interests to the program and mentors. This has caused people to question whether the essence of the program is to discover new music talents or to create entertainment stars for profit. Moreover, some students with musical talents and dreams were eliminated in the competition, and only those with strong backgrounds and abundant resources became winners. This makes people wonder whether the pure essence of music has disappeared? Subsequently, many students who had participated in the recording of the program disclosed similar inside truths, revealing the dark side behind the program that people did not know. However, most of the students who had worked with Coco Lee chose to remain silent, probably because they were in a difficult dilemma. This revelation incident has aroused widespread public attention and calls, requiring the program to explain and reflect deeply. However, even in the context of strong public demands for reform, the program still insisted that these accusations were unfounded. Therefore, we still need to observe whether this storm can become a turning point, so that this type of talent show can return to the essence of music and dreams. As time goes by, more and more inside stories are revealed, disclosing more unknown situations. According to a whistleblower, there are some problems in the selection process of contestants for the "Voice of China" program. Many of the selected people are pre-arranged, and they are not ordinary contestants. Most of them have professional training, fame and connections. This has aroused doubts about the fairness of the talent show and prompted people to rethink the authenticity of the competition. The selection process of the mentors is full of tricks, and the students have discovered the secrets. According to a student, the mentor's decision does not only depend on the student's musical talent, but also commercial interests and connections. This shows that for star mentors, the market value of the contestants is far more important than their musical dreams. In order to create suspense and dramatic effects, the producers have adopted various</t>
  </si>
  <si>
    <t>"一代洪商"中展现传奇商人风采 张丰毅:洪商风骨应该被铭记
由张丰毅主演的近代历史传奇剧"一代洪商"正在央视八套播出.剧中,张丰毅饰演了"元隆"油号掌柜,他表示这部剧打开了自己这个在湖南出生,云南长大的"游子"对湘西洪商的了解和认识.在张丰毅看来,自己饰演的刘云湘是商人,更是爱国者,"一代洪商"展现了洪油的辉煌,也展现了中国商人的文化风骨与家国情怀.
  ""一代洪商"让我重新认识湖南"
  洪江自古就是湘西重要驿站和繁华商埠,盛产优质桐油,人称洪油.洪商是湘商文化的典型代表.千百年来,无数商贾来到洪江两岸创业,创造了洪江的繁荣,也造就了"一个包袱一把伞,来到洪江当老板"的商业传奇.
  张丰毅本人是湖南出生,在云南长大,此前完全不了解洪油和洪商.对他而言,拍"一代洪商"是一个发现湖南,认识湖南,不断学习的过程.张丰毅说,自己接演"一代洪商",是因为剧本好,人物好."一代洪商"剧本的主题很明确,讲的是民国时期湘西的洪商如何艰难发展,抗战时期又如何为国家做贡献."这个剧本写得很实在,得益于编剧王少华他们充分细致的体验和采风.这部戏写了很多丰富的细节,人物很多,各有特性.而且湖南湘西洪江这个地方,它的桐油在历史上还有那么辉煌的时刻,我觉得应该展现出来."
  张丰毅饰演的"元隆"油号掌柜刘云湘是商界领袖,为人宽厚,仗义,讲诚信,不计小利,说话一言九鼎,拥有崇高威望."这个人物很有家国情怀,剧本里把他写得很细严,人格要正的要求,真正打造一支可信,可敬,可靠,乐为,敢为,有为的高素质思政课教师队伍.其次,要构建全员参与,全过程实施,全方位呈现的"大思政"格局.讲好思政课不仅需要注重思政课教学方式方法改革和创新教学模式,还要善于挖掘其他课程和教学方式中蕴含的思想政治教育资源,实现思政课程与课程思政同向同行,做好全员全程全方位育人.要通过构建思想政治教育的大格局和有效协同的体制机制,打好组合拳,推动各领域,各环节,各要素协同育人.我省近年来不断推进思政课改革创新,强化高校思政课建设的顶层设计与统筹规划,将听课调研督查工作与思政课建设常规工作有效结合,不仅为制定全省范围内思政课改革方案提供了参考依据,还调动了高校思政课教师讲好思政课的积极性,主动性和创造性,实现了"以听促建"的目的,为提高全省高校思政课教学水平奠定了基础.
  (作者单位:沈阳航空航天大学马克思主义学院)</t>
  </si>
  <si>
    <t>"A Generation of Hong Merchants" shows the style of legendary merchants Zhang Fengyi: The character of Hong merchants should be remembered The modern historical legendary drama "A Generation of Hong Merchants" starring Zhang Fengyi is being broadcast on CCTV Channel 8. In the drama, Zhang Fengyi plays the owner of the "Yuanlong" oil shop. He said that this drama opened up his understanding and knowledge of Xiangxi Hong merchants as a "wanderer" who was born in Hunan and grew up in Yunnan. In Zhang Fengyi's view, Liu Yunxiang, played by him, is a businessman and a patriot. "A Generation of Hong Merchants" shows the glory of Hong oil, and also shows the cultural character and patriotism of Chinese merchants. "A Generation of Hong Merchants" makes me re-understand Hunan" Hongjiang has been an important post station and prosperous commercial port in Xiangxi since ancient times. It is rich in high-quality tung oil, known as Hong oil. Hong merchants are typical representatives of Xiang merchant culture. For thousands of years, countless merchants have come to Hongjiang to start businesses on both sides of the river, creating the prosperity of Hongjiang and creating the business legend of "a bag and an umbrella, come to Hongjiang to be a boss". Zhang Fengyi was born in Hunan and grew up in Yunnan. He had no idea about Hong oil and Hong merchants before. For him, filming "A Generation of Hong Merchants" is a process of discovering Hunan, understanding Hunan, and constantly learning. Zhang Fengyi said that he took on the role of "A Generation of Hong Merchants" because the script and characters were good. The theme of the script of "A Generation of Hong Merchants" is very clear. It tells how the Hong merchants in Xiangxi developed with difficulty during the Republic of China period and how they contributed to the country during the Anti-Japanese War. "This script is very realistic, thanks to the full and detailed experience and field research of screenwriter Wang Shaohua and others. This play has many rich details and many characters, each with its own characteristics. Moreover, the tung oil in Hongjiang, Xiangxi, Hunan, has such a glorious moment in history, and I think it should be shown." Liu Yunxiang, the shopkeeper of "Yuanlong" oil shop played by Zhang Fengyi, is a business leader. He is generous, righteous, honest, not calculating small profits, and his words are as firm as gold, and he has a high prestige. "This character has a strong sense of family and country. The script writes him very carefully and strictly, and requires him to have a positive personality, so as to truly build a team of high-quality ideological and political teachers who are credible, respectable, reliable, willing to do, dare to do, and capable. Secondly, it is necessary to build a "big ideological and political" pattern with full participation, full process implementation, and all-round presentation. To teach ideological and political courses well, it is necessary not only to pay attention to the reform of ideological and political teaching methods and innovative teaching models, but also to be good at tapping the ideological and political education resources contained in other courses and teaching methods, and realize the integration of ideological and political courses and courses. The ideological and political education should go hand in hand, and we should do a good job in educating people in all aspects throughout the whole process. We should build a grand pattern of ideological and political education and an effective coordinated system and mechanism, and make a good combination of punches to promote coordinated education in all fields, links and elements. In recent years, our province has continuously promoted the reform and innovation of ideological and political courses, strengthened the top-level design and overall planning of ideological and political course construction in colleges and universities, and effectively combined the work of listening to lectures, investigations and inspections with the routine work of ideological and political course construction. This not only provides a reference basis for the formulation of ideological and political course reform plans throughout the province, but also mobilizes the enthusiasm, initiative and creativity of ideological and political course teachers in colleges and universities to teach ideological and political courses well, achieving the purpose of "promoting construction through listening", and laying the foundation for improving the teaching level of ideological and political courses in colleges and universities across the province. (Author's unit: School of Marxism, Shenyang Aerospace University)</t>
  </si>
  <si>
    <t>本文摘要:红色题材的作品如何受到市场注目?红色题材怎样融合现代科技引发年轻人的注目?近日,一场雨花上烈士主题创作研讨会在江宁会展中心举办,记者从会上得知,目前大型主旋律电视剧"雨花台"创作庐山会议早已已完成,未来这部谍战片或将登岸电视台.
 红色题材的作品如何受到市场注目?红色题材怎样融合现代科技引发年轻人的注目?近日,一场雨花上烈士主题创作研讨会在江宁会展中心举办,记者从会上得知,目前大型主旋律电视剧"雨花台"创作庐山会议早已已完成,未来这部谍战片或将登岸电视台.此外,南京还在研究辩论以VR新技术带入雨花台红色文艺的创作,让更加多的年轻人理解,感觉红色文艺的魅力.红色作品否必须虚构?此次研讨会重点对雨花烈士诗文书法碑林,雨花烈士主题大型油画创作,找寻红色印记主题摄影创作,网络视频"雨花烈士"系列故事,雨花烈士主题雕塑园创作,电视剧"雨花台"等规划项目展开了研讨论证.
 其中"雨花台"电视剧是由三胞集团君健影视公司与市文联合作,定立做成以雨花烈士"北平五烈士"为原型的谍战片."早已创作了一年多,早已出有了两稿,换回了三个编剧.""雨花台"电视剧制片人江苏三胞君健投资有限公司艺术总监何继昌说,"剧本从1927大革命告终后开始,到抗日战争,解放战争,横跨22年左右厚实的历史.
 "而他也企图转变以往红色剧刻板的印象,"人物是虚构的,但是以雨花烈士恽代英等人为原型,把所有先进事迹融合到一个或者两个人身上,不必烈士的本名.为了让电视剧漂亮一些,就必须合乎市场的必须,否则观众就不拒绝接受."红色作品否必须虚构?经典作品"红岩"就是在现实故事的基础上,现实人物的基础上以虚构的方式呈现出出来的."所以,有时候文学到了虚构的层面才有可能更加了解,同时人物形象的塑造成也不会更加权利,需要多元文化更加非常丰富的内容.
 "江苏省中国作家协会党组成员,书记处书记,副主席汪政说道,纪实题材向虚构题材乃至抒情题材扩展,必须投放更好的文学成本,也必须作家,既然要遵循创作规律,又要有将来之际,目标精品,缔造红色经典巅峰,弘扬革命传统文化基础上打造出红色经典的精品.雨花烈士+VR:全身心感觉信仰不过,"红岩" 与雨花烈士题材作品产生的时代背景有所不同."小说"红岩"和歌剧"江姐"产生和风行的时候是文艺作品较为短缺的时代,所以给我们这一代留下深刻印象的印象."南京艺术学院国际交流处长,硕导,一级演员</t>
  </si>
  <si>
    <t>Abstract: How do works with red themes attract market attention? How do red themes integrate modern technology to attract young people's attention? Recently, a creative seminar on the theme of the martyrs of Yuhuatai was held at the Jiangning Convention and Exhibition Center. The reporter learned from the meeting that the Lushan meeting for the creation of the large-scale main theme TV series "Yuhuatai" has been completed, and this spy war film may be broadcast on TV in the future. How do works with red themes attract market attention? How do red themes integrate modern technology to attract young people's attention? Recently, a seminar on the creation of the theme of Yuhua Martyrs was held at Jiangning Convention and Exhibition Center. Reporters learned from the meeting that the creation of the large-scale main theme TV series "Yuhuatai" has been completed, and this spy war film may be launched on TV in the future. In addition, Nanjing is also studying and debating the use of new VR technology to introduce the creation of Yuhuatai red literature and art, so that more young people can understand and feel the charm of red literature and art. Do red works need to be fictional? This seminar focused on the Yuhua Martyrs Poetry and Calligraphy Stele Forest, Yuhua Martyrs Theme Large Oil Painting Creation, Finding Red Marks Theme Photography Creation, Online Video "Yuhua Martyrs" Series Story, Yuhua Martyrs Theme Sculpture Park Creation, TV Series "Yuhuatai" and other planning projects for discussion and demonstration. The TV series "Yuhuatai" was jointly produced by Sanbao Group Junjian Film and Television Company and the Municipal Federation of Literary and Art Circles. It is a spy film based on the "Five Martyrs of Beiping" of the Yuhua Martyrs. "It has been created for more than a year, and two drafts have been produced, with three screenwriters." He Jichang, artistic director of Jiangsu Sanbao Junjian Investment Co., Ltd., the producer of the TV series "Yuhuatai", said, "The script starts from the end of the 1927 Revolution, to the Anti-Japanese War and the War of Liberation, spanning a rich history of about 22 years." He also tried to change the stereotype of previous red dramas. "The characters are fictional, but they are based on the prototypes of Yuhua Martyrs Yun Daiying and others, and all the advanced deeds are integrated into one or two people, without the real names of the martyrs. In order to make the TV series more beautiful, it must meet the needs of the market, otherwise the audience will not accept it." "Do red works need to be fictional? The classic work "Red Rock" is presented in a fictional way based on real stories and real characters." Therefore, sometimes literature can only be more understandable when it reaches the level of fiction, and at the same time, the shaping of the characters will be more powerful, and it needs more multicultural and richer content. "Wang Zheng, member of the Party Leadership Group, Secretary of the Secretariat and Vice Chairman of the Jiangsu Provincial Chinese Writers Association, said that the expansion of documentary themes to fictional themes and even lyrical themes requires greater literary investment and writers. They must follow the laws of creation and have a future, aim for excellence, create the pinnacle of red classics, and create the best of red classics on the basis of promoting revolutionary traditional culture. Yuhua Martyrs + VR: Feel the Faith with All Your Heart However, the era background of "Red Rock" and Yuhua Martyrs-themed works is different. "The novel "Red Rock" and the opera "Jiang Jie" were produced and popular when literary works were relatively scarce, so they left a deep impression on our generation." Director of International Exchange Department of Nanjing University of the Arts, Master Supervisor, First-Class Actor</t>
  </si>
  <si>
    <t>"幸福到万家" 小人物的生活逻辑
在将于大年初一播出的2023北京台春晚上,"幸福到万家"主创将再聚首,唤起观众对这部曾经在北京台热播的农村题材电视剧的又一波回忆.这部新时期的"秋菊打官司"没有"山海情"脱贫攻坚的大背景,也没有"乡村爱情"的强大阵容和宣传造势,为什么却能被首都观众所接纳?究其原因,是片中折射出的小人物的生活逻辑引起了广大首都电视观众的共鸣,把温暖的现实主义理念表现得淋漓尽致.
  温暖的现实主义首先要体现生活的逻辑
  2017年10月,北京电视台播出了一部极具老北京特色的电视剧"情满四合院",立即引起了广大电视观众的热议,大家一致认为这是一部温暖的现实主义电视剧作品.从此,"温暖的现实主义"这一概念越来越为影视界所接受.
  现实主义作品特别是都市情感剧,家庭题材剧一直以来都是电视剧作品的主流,尤其是一些温暖的现实主义作品最容易引起广大观众对现实生活的情感共鸣.有资料显示,2018年央视及各大卫视收视排名前30的热播剧中,都市情感,家庭题材占比最大,占到33%.另外,电视剧网络播放量前50的作品中,都市情感剧集占比最大,占到36%.其实,温暖的现实主义作品一直就有,之前的"渴望","贫嘴张大民的幸福生活","父母爱情","温州一家人"以及2022年上半年北京卫视热播的"鼓楼外"等也都属于温暖的现实主义作品,至今都给观众留下了深刻的印象.除了反映时代的主题,引起观众的共情之外,温暖的现实主义作品一个最大的特点就是能够因小见大地演绎生活的逻辑,比如"情满四合院"表现出的"远亲不如近邻","鼓楼外"表现出的"冤家宜解不宜结"以及"贫嘴张大民的幸福生活"表现出的"生活要靠自己努力"等等.都说"艺术来源于生活,又高于生活",那么如何体现"来源于生活"呢?其实就是要通过作品体现生活的逻辑.而"幸福到万家"的精彩之处,就在于体现了小人物的生活逻辑.
  "幸福到万家"看似是一部农村题材的现实主义作品,剧中反映的生活场景离北京这样的大都市有点儿远,但是片中展示出的小人物的生活逻辑,比如女主角何幸福的"较真儿,认死理儿",勇于挑战不合理的"生活常识"等等,却活在我们每个人的心中.因此,这部作品才能如此牵动观众的心,引起观众的思考和共鸣,而没有城市或者乡村的差别.
  "认死理儿"是追求幸福生活的必由之路
  何幸福作为剧中女主角,给观众印象最深刻的就是她身上体现出</t>
  </si>
  <si>
    <t>"Happiness to All Homes" The life logic of the little people In the 2023 Beijing TV Spring Festival Gala, which will be broadcast on the first day of the Lunar New Year, the main creators of "Happiness to All Homes" will reunite to evoke another wave of memories of this rural-themed TV series that was once popular on Beijing TV. This new-era "Qiu Ju Goes to Court" does not have the background of poverty alleviation in "Mountain and Sea Love" nor the strong lineup and publicity of "Rural Love", so why is it accepted by the audience in the capital? The reason is that the life logic of the little people reflected in the film resonated with the majority of TV viewers in the capital, and expressed the concept of warm realism vividly. Warm realism must first reflect the logic of life. In October 2017, Beijing TV broadcast a TV series with old Beijing characteristics, "Love in the Courtyard", which immediately aroused heated discussions among TV viewers. Everyone agreed that this was a warm realistic TV series. Since then, the concept of "warm realism" has been increasingly accepted by the film and television industry. Realistic works, especially urban emotional dramas and family-themed dramas have always been the mainstream of TV dramas, especially some warm realistic works are most likely to arouse the audience's emotional resonance with real life. According to data, among the top 30 hit dramas on CCTV and major satellite TV stations in 2018, urban emotions and family themes accounted for the largest proportion, accounting for 33%. In addition, among the top 50 TV dramas with the highest online broadcast volume, urban emotional dramas accounted for the largest proportion, accounting for 36%. In fact, warm realistic works have always existed, such as "Desire", "The Happy Life of Poor Mouth Zhang Damin", "Parents' Love", "A Family in Wenzhou", and "Outside the Drum Tower" which was popular on Beijing Satellite TV in the first half of 2022. They are all warm realist works, which have left a deep impression on the audience so far. In addition to reflecting the theme of the times and arousing the empathy of the audience, one of the biggest characteristics of warm realist works is that they can interpret the logic of life from the small to the big, such as "Love in the Courtyard" shows "distant relatives are not as good as close neighbors", "Outside the Drum Tower" shows "it is better to resolve enemies than to make them", and "The Happy Life of Poor Mouth Zhang Damin" shows "life depends on your own efforts", etc. It is said that "art comes from life, but is higher than life", so how to reflect "comes from life"? In fact, it is to reflect the logic of life through works. The wonderful thing about "Happiness to Ten Thousand Homes" is that it reflects the life logic of small people. "Happiness to Ten Thousand Homes" seems to be a realistic work with rural themes. The life scenes reflected in the play are a bit far from big cities like Beijing, but the life logic of the little people shown in the film, such as the heroine He Xingfu's "seriousness and stubbornness", the courage to challenge unreasonable "common sense of life", etc., live in the hearts of each of us. Therefore, this work can touch the hearts of the audience so much, causing the audience to think and resonate, without the difference between cities or villages. "Stubbornness" is the only way to pursue a happy life. As the heroine of the play, He Xingfu impressed the audience most because she embodied</t>
  </si>
  <si>
    <t>曾经,文字与漫画交织讽刺的创作,为人们带来了妙趣与力量.在中国,讽刺漫画自上世纪30年代以来就有着丰富的历史,它们以不同的形式和风格反映着时局,勾画出社会的丑陋和阴暗.在这篇文章中,我们将探讨几位杰出的讽刺漫画家,他们以巧妙的构思和幽默的手法,创作出一幅幅令人思考的漫画作品.
首先,我们来看看丰子恺的作品.丰子恺以童趣和怀旧的风格而闻名,但他的讽刺画同样不容小觑.在他的漫画"钻研"中,一群人埋头苦读古籍,仿佛迷失在书海之中.有些人钻营成功,但下半身仍沉浸在书中,失去了生活的一半.而那些钻营不成的人,已经完全被书籍所吞噬.这画面让人不禁思考,是否应该更加关注教育的个性化,而不是一刀切的标准化?
华君武则是擅长以幽默和巧妙构思来揭示社会问题的漫画家.他的作品充满了讽刺,让人思考社会中的丑陋现象.例如,他的作品"磨好刀再杀"中,以一个人穿着美国大兵服装,手持磨刀,躲在"和平"盾牌之后,让人不禁反思国际政治中的虚伪.而"杜甫检讨"中,杜甫被画成一脸愁容,写下"兵车行乃和平主义思想错误"的字句,让人对言论自由和思想审查产生深刻的反思.
廖冰兄则以他的思想性与战斗性而闻名.他的作品"打油诗画"引发了广泛争议,甚至被批评为"思想错误",导致他被送到广州进行农场劳动改造四年.然而,他的"猫国春秋"系列画却受到文艺界人士的支持,以猫鼠的形象,讽刺国民党统治,表达了他对社会问题的深刻关切.
最后,让我们来看看丁聪的作品.他有一双敏锐的眼睛,善于观察社会万象,将阴暗丑陋勾画出来.他的作品依然前卫,充满了讽刺精神,让人不得不思考当今社会的问题.
总的来说,讽刺漫画是一种强调幽默和讽刺性的艺术形式,它们记录了不同时期的社会问题,具有重要的历史价值.通过这些漫画家的作品,我们能够更深刻地理解过去和现在,思考社会中的不足之处,为未来的改进提供了有力的启示.漫画的力量,正如文字一样,无疑是巨大的.</t>
  </si>
  <si>
    <t>Once upon a time, satirical creations intertwined with words and cartoons brought fun and strength to people. In China, satirical cartoons have a rich history since the 1930s. They reflect the current situation in different forms and styles, and outline the ugliness and darkness of society. In this article, we will explore several outstanding satirical cartoonists who use clever ideas and humorous techniques to create thought-provoking cartoons. First, let's take a look at Feng Zikai's works. Feng Zikai is famous for his childlike and nostalgic style, but his satirical paintings are equally not to be underestimated. In his cartoon "Drilling", a group of people bury their heads in ancient books, as if lost in a sea of books. Some people succeed in drilling, but their lower body is still immersed in books, losing half of their lives. And those who fail to drill have been completely swallowed up by books. This picture makes people wonder whether we should pay more attention to the personalization of education rather than one-size-fits-all standardization? Hua Junwu is a cartoonist who is good at revealing social problems with humor and clever ideas. His works are full of satire, which makes people think about the ugly phenomena in society. For example, in his work "Sharpen the Knife Before Killing", a man wearing American soldier's clothes, holding a sharp knife, hiding behind the "peace" shield, makes people reflect on the hypocrisy in international politics. In "Du Fu's Self-criticism", Du Fu is painted with a sad face and writes the words "The March of Soldiers is a pacifist ideological error", which makes people reflect deeply on freedom of speech and ideological censorship. Liao Bingxiong is famous for his ideological and militant nature. His work "Doggerel Painting" has caused widespread controversy and was even criticized as "ideological error", which led to him being sent to Guangzhou for four years of farm labor reform. However, his "Cat Country Spring and Autumn" series of paintings has been supported by people in the literary and art circles. With the image of cats and mice, he satirizes the rule of the Kuomintang and expresses his deep concern for social issues. Finally, let's take a look at Ding Cong's works. He has a pair of sharp eyes, is good at observing social phenomena, and outlines the dark and ugly. His works are still avant-garde and full of satirical spirit, which makes people have to think about the problems of today's society. In general, satirical cartoons are an art form that emphasizes humor and satire. They record social issues in different periods and have important historical value. Through the works of these cartoonists, we can have a deeper understanding of the past and present, think about the shortcomings in society, and provide powerful inspiration for future improvements. The power of cartoons, like words, is undoubtedly huge.</t>
  </si>
  <si>
    <t>回忆镜头在电影中被广泛运用,通过主人公的回忆,观众得以深入了解角色的内心世界.这些回忆不仅揭示了角色之间的关系,还呈现了他们的情感起伏.导演通过巧妙的剪辑和音乐选择,营造出一种真实而又充满情感的氛围,使观众能够共鸣并投入到角色的情感之中.
电影"安东尼娅家族"的主题之一是家庭.通过对角色的情感表达和家庭关系的刻画,导演展现了家庭成员之间的情感纽带.时间和记忆在这一主题中扮演了重要角色,因为它们帮助观众理解角色过去的决定和经历,进而理解他们现在的行为和情感.电影还探讨了人生回顾的主题.角色在回忆中重新体验过去的瞬间,思考着人生的意义和价值.
这种对人生回顾的探讨,引导观众反思自己的人生选择和经历,产生共鸣和思考.通过对时间和记忆的处理,电影创造了深刻的情感共鸣.观众不仅被故事情节所吸引,还能够在角色的情感中找到共鸣点.这种情感共鸣加深了观众与电影之间的情感连接,使观影体验更加丰富和深刻.
"安东尼娅家族"通过独特的时间和记忆处理方式,成功地强化了电影的主题和情感.时间线安排和回忆镜头的运用让观众更好地了解角色的过去和现在,情感表达和主题探讨则加深了观众的情感共鸣和思考.通过这种处理方式,电影不仅令人印象深刻,还在情感和思想上给予观众启发.
影片中,时间不再是简单的过去,现在和未来,而是被艺术化地交错,重叠,与角色的情感交织成一幅丰富多彩的画面.回忆则不仅仅是故事的一部分,更像是主人公内心深处的秘密花园,一处他们可以随时进入的心灵领域.
通过这种独特的时间和记忆的处理方式,导演在电影中创造了一种情感的深度和丰富性,使观众不仅仅是被动的旁观者,更是能够与角色一同回忆,感受,成长.通过这种非传统的时间线安排,导演在故事中创造了一种时间的相互关联.观众在影片中会看到主人公的回忆,回到了她年轻时的生活点滴,也会在现实中见到她老年时的日常.
回忆镜头的运用电影中的回忆镜头被广泛运用,通过主人公和其他角色的回忆,观众能够更深入地了解他们的内心世界和情感体验.这些回忆不仅仅是故事的背景,更是人物成长和情感变化的体现.主人公安东尼娅在回忆中重新体验了她与家人一起度过的幸福时光,这些回忆不仅让观众更好地了解她的价值观和情感,还强调了家庭在她一生中的重要性.
导演在回忆镜头的运用上巧妙地运用了剪辑和音乐.适时的剪辑让回忆与现实之间的切换更加流畅,增强了情感的流动感.音乐的选择也与情感共鸣息</t>
  </si>
  <si>
    <t>Flashbacks are widely used in the film, and through the protagonist's memories, the audience can gain an in-depth understanding of the character's inner world. These memories not only reveal the relationship between the characters, but also present their emotional ups and downs. The director creates a real and emotional atmosphere through clever editing and music selection, allowing the audience to resonate and invest in the emotions of the characters. One of the themes of the film "Antonia's Family" is family. Through the emotional expression of the characters and the portrayal of family relationships, the director shows the emotional bond between family members. Time and memory play an important role in this theme because they help the audience understand the characters' past decisions and experiences, and then understand their current behavior and emotions. The film also explores the theme of life review. The characters re-experience past moments in their memories and think about the meaning and value of life. This exploration of life review guides the audience to reflect on their own life choices and experiences, and resonate and think. Through the treatment of time and memory, the film creates a deep emotional resonance. The audience is not only attracted by the plot, but also able to find resonance points in the characters' emotions. This emotional resonance deepens the emotional connection between the audience and the film, making the viewing experience richer and more profound. "Antonia Family" successfully strengthens the theme and emotion of the film through a unique treatment of time and memory. The timeline arrangement and the use of flashback shots allow the audience to better understand the past and present of the characters, while the emotional expression and theme exploration deepen the audience's emotional resonance and thinking. Through this treatment, the film is not only impressive, but also inspires the audience emotionally and ideologically. In the film, time is no longer a simple past, present and future, but is artistically intertwined and overlapped, interwoven with the emotions of the characters into a colorful picture. Memories are not just part of the story, but more like a secret garden deep in the protagonist's heart, a spiritual realm that they can enter at any time. Through this unique treatment of time and memory, the director created a depth and richness of emotion in the film, making the audience not just a passive bystander, but able to recall, feel and grow with the characters. Through this unconventional timeline arrangement, the director created a time interconnection in the story. The audience will see the protagonist's memories in the film, returning to the bits and pieces of her life when she was young, and will also see her daily life in her old age in reality. Use of memory shots The memory shots in the film are widely used. Through the memories of the protagonist and other characters, the audience can have a deeper understanding of their inner world and emotional experience. These memories are not only the background of the story, but also the embodiment of the character's growth and emotional changes. The protagonist Antonia relived the happy time she spent with her family in her memories. These memories not only allow the audience to better understand her values and emotions, but also emphasize the importance of family in her life. The director skillfully used editing and music in the use of memory shots. The timely editing makes the switching between memories and reality smoother and enhances the sense of emotional flow. The choice of music also resonates with the emotions.</t>
  </si>
  <si>
    <t>"再见列宁":爱与谎言,为了妈妈
德国导演沃尔夫冈·贝克执导的电影"再见列宁",是一部以两德统一为历史背景的优秀作品.用新奇的视角展示人们对逝去年代的感情,回味历史的同时表现青年阿历克斯对母亲的爱.故事内容虽然带有很强的政治色彩,但是影片摆脱了强烈的意识形态表达,用一个普通家庭的故事切入,通过悲欢离合的人性化叙述,轻松幽默的情节安排,讲述了社会变迁下的温情家庭故事. 东德青年阿历克斯从小在社会主义制度下长大,他的妈妈克里斯蒂娜是个国家干部,从不怀疑国家制度的优越性,并积极地执行政府的各项政策,由于工作上的成就,多次受到国家的表彰.可是,克里斯蒂娜的丈夫逃往西德,她带着年幼的阿历克斯和姐姐在东德过着独身生活.1989年一些东欧发生巨变,柏林墙倒塌,两德统一.克里斯蒂娜也因一次意外车祸而失去记忆. 遵照医生的嘱咐,阿历克斯不能让母亲受到任何的情绪刺激,否则病情将恶化.而此时整个国家已发生翻天覆地的变化,人们的生活完全纳入了原来还是敌人的资本主义的西德的生活方式中. 母亲是个久经考验的党员,为了不让她耳濡目染到周围的变化.阿历克斯不顾姐姐一家的反对,将母亲从医院接到家中,当然他和朋友事前将79平米的家改造成巨变之前的格局.考虑到病人会看电视解闷,阿历克斯甚至串通朋友,精心设计制作原东德国家电视台的新闻,不管今天发生了什么新的情况,他们都能用原来的思维加以解释. 就这样,克里斯蒂娜还以为生活在原东德的体制之下,因为阿历克斯甚至花钱雇来儿童,让他们在母亲床前唱以前的少先队歌曲为祝贺生日.电影真实而又高度浓缩地表现了社会制度更迭下人们的生活状况和态度.比如克里斯蒂娜为国家工作辛苦一生的积蓄,因为错过了兑换期限变成一堆废纸;1990年足球世界杯,统一后的德国队夺得世界杯冠军对提升民族凝聚力所起的巨大作用影片都有所反映.东德的老百姓似乎毫无困难地接受了新的生活并很快地适应,除了克里斯蒂娜这样的坚持信仰的干部. 其实她未必感受不到国家剧变山雨欲来的征兆,车祸之前已经能看到冲向柏林墙的游行队伍,她其实是有选择性的失忆,因为接受不了眼前的现实,唯有封闭自己的心灵.阿历克斯作为思想活跃的年轻人,小时候也没少受东德的国家教育,但剧变当天他是走在游行队伍之中的.也就是说阿历克斯对于东德并入西德,是接纳的,之所以想方设法在家里制造过去的氛围,完全出于对母亲的爱. 世上没有不透风的墙,阿历克斯制造</t>
  </si>
  <si>
    <t>"Goodbye Lenin": Love and Lies, for Mom "Goodbye Lenin", directed by German director Wolfgang Beck, is an excellent work with the historical background of the reunification of East and West Germany. It uses a novel perspective to show people's feelings for the past years, and while recalling history, it shows the love of young Alex for his mother. Although the story content has a strong political color, the film gets rid of the strong ideological expression, and uses the story of an ordinary family to cut in. Through the humanized narration of joys and sorrows, and the relaxed and humorous plot arrangement, it tells a warm family story under social changes. Alex, a young man in East Germany, grew up under the socialist system. His mother Christina is a state cadre who never doubts the superiority of the state system and actively implements the government's policies. Due to her achievements in work, she has been commended by the state many times. However, Christina's husband fled to West Germany, and she lived a single life in East Germany with young Alex and her sister. In 1989, some Eastern Europe underwent great changes, the Berlin Wall fell, and East and West Germany were unified. Christina also lost her memory due to an accidental car accident. Following the doctor's advice, Alex couldn't let his mother get any emotional stimulation, otherwise her condition would worsen. At this time, the whole country had undergone earth-shaking changes, and people's lives were completely integrated into the lifestyle of capitalist West Germany, which was once the enemy. His mother was a long-tested party member, and in order to prevent her from being influenced by the changes around her, Alex took his mother home from the hospital despite the opposition of his sister's family. Of course, he and his friends transformed the 79-square-meter home into the layout before the great changes. Considering that the patient would watch TV to relieve boredom, Alex even colluded with his friends to carefully design and produce news from the former East German National Television. No matter what new situation happened today, they could explain it with the original thinking. In this way, Christina still thought she was living under the system of the former East Germany, because Alex even paid to hire children to sing the old Young Pioneer songs at her mother's bedside to celebrate her birthday. The movie truly and highly condensedly shows people's living conditions and attitudes under the change of social system. For example, Christina's life-long savings from working hard for the country turned into a pile of waste paper because she missed the exchange deadline; the film also reflected the huge role played by the unified German team in the 1990 World Cup in enhancing national cohesion. The people of East Germany seemed to have no difficulty accepting the new life and adapting quickly, except for cadres like Christina who insisted on their beliefs. In fact, she may not be unable to feel the signs of the impending drastic changes in the country. Before the car accident, she could see the parade rushing towards the Berlin Wall. She actually had selective amnesia because she could not accept the reality in front of her and had to close her heart. Alex, as a young man with active thoughts, also received a lot of national education in East Germany when he was a child, but he was walking in the parade on the day of the drastic change. In other words, Alex accepted the annexation of East Germany into West Germany. The reason why he tried every means to create the atmosphere of the past at home was entirely out of love for his mother. There is no impenetrable wall in the world, made by Alex</t>
  </si>
  <si>
    <t>皮特太空寻父,"星际探索"致敬科波拉
原标题:皮特太空寻父,"星际探索"致敬科波拉 "现代启示录" "现代启示录" "星际探索" "星际探索" 近日,由詹姆斯·格雷执导,布拉德·皮特,汤米·李·琼斯等主演的太空科幻片"星际探索"发布了一款预告片,太空站爆炸,月球车追逐战的惊险场面可以看出CG特效制作的难度.导演格雷透露,片中将有电影史上"最写实"的星际旅行描写.影片讲述皮特饰演的空间工程师罗伊,为了16年前离开地球前往海王星探索却神秘失踪的父亲和事关人类安危的秘密,而进入太空寻找真相的故事."星际探索"是导演格雷的第7部电影作品,虽然是一部科幻片,但更像是一部科幻版的"现代启示录",影片将于9月20日北美上映并入围今年威尼斯电影节主竞赛单元.最近几年有多部太空题材影片在内地取得高票房,该片有望引进. 导演 视科波拉为"精神教父",深爱"现代启示录" 詹姆斯·格雷表示,"星际探索"有点像约瑟夫·康拉德的"黑暗之心".小说讲述船员马洛在前往异地营救贸易公司业务员库尔兹的任务中,见到了一个个发生在边境的阴谋故事.康拉德借库尔兹投身黑暗势力的转变来暗示现代文明中存在的野蛮.导演弗朗西斯·科波拉受到这部作品的影响,又结合越战的背景,在1979年拍出了"现代启示录". 从"星际探索"目前发布的物料,可以看出该片无论是在故事内容还是影像风格上都与"现代启示录"有高度吻合的地方."现代启示录"讲述美军上尉威拉德(马丁·辛饰)接到总部的命令,去寻找脱离了美军的科茨上校(马龙·白兰度饰),在寻找过程中目睹了种种暴行,恐怖,杀戮等场景.而"星际探索"中,皮特饰演的空间工程师离开地球,飞往外太空去寻找父亲,却在旅途中发现了对地球造成极度威胁的秘密.并且,在皮特给父亲念信的一款预告片中,暗红迷离的摄影,暴力,狂欢的场景,再配上急促的音乐,影像气质也非常接近"现代启示录". 主题 不那么科幻,父子情是表现重点 "片中将有电影史上最为写实的星际旅行描写,展现'太空对人类来说真是相当不利'."导演格雷对于片中科幻镜头的呈现,表示不会像"地心引力"中那样空灵富有诗意,而是更接近"阿波罗11号","它不那么科幻,更像是一部有科学背景的电影." 预告片中,有太空行走镜头,也有太空站爆炸,皮特与月球车追逐枪战的惊险场面,视觉效果非常丰富,也挑战了CG特效的制作难度.该片之前一再调档,有一部分原因就是后期视</t>
  </si>
  <si>
    <t>Pitt goes to space to find his father, "Ad Astra" pays tribute to Coppola Original title: Pitt goes to space to find his father, "Ad Astra" pays tribute to Coppola's "Apocalypse Now" "Apocalypse Now" "Ad Astra" "Ad Astra" Recently, the space science fiction film "Ad Astra", directed by James Gray and starring Brad Pitt, Tommy Lee Jones and others, released a trailer. The thrilling scenes of the explosion of the space station and the lunar rover chase can show the difficulty of CG special effects production. Director Gray revealed that the film will have the "most realistic" description of interstellar travel in film history. The film tells the story of Roy, a space engineer played by Pitt, who went into space to find the truth for his father who left the earth 16 years ago to explore Neptune but mysteriously disappeared and the secrets related to human safety. "Ad Astra" is the seventh film work of director Gray. Although it is a science fiction film, it is more like a science fiction version of "Apocalypse Now". The film will be released in North America on September 20 and will be shortlisted for the main competition unit of this year's Venice Film Festival. In recent years, many space-themed films have achieved high box office in the mainland, and this film is expected to be introduced. The director regards Coppola as his "spiritual godfather" and loves "Apocalypse Now" James Gray said that "Ad Astra" is a bit like Joseph Conrad's "Heart of Darkness". The novel tells the story of crew member Marlowe who saw a series of conspiracies happening on the border during his mission to rescue Kurtz, a salesman of a trading company. Conrad used Kurtz's transformation into the dark forces to imply the barbarism in modern civilization. Director Francis Coppola was influenced by this work and combined it with the background of the Vietnam War to shoot "Apocalypse Now" in 1979. From the materials released so far for "Ad Astra", it can be seen that the film is highly consistent with "Apocalypse Now" in terms of both story content and image style. "Apocalypse Now" tells the story of US Captain Willard (Martin Sheen) receiving an order from headquarters to find Colonel Coates (Marlon Brando) who has left the US military. During the search, he witnessed various atrocities, terror, killings and other scenes. In "Ad Astra", the space engineer played by Pitt leaves the earth and flies to outer space to find his father, but discovers a secret that poses an extreme threat to the earth during the journey. Moreover, in a trailer where Pitt reads a letter to his father, the dark red blurred photography, violent and carnival scenes, coupled with rapid music, the image temperament is also very close to "Apocalypse Now". The theme is not so sci-fi, and the father-son relationship is the focus. "The film will have the most realistic description of interstellar travel in film history, showing that 'space is really quite unfavorable to humans'." Director Gray said that the presentation of sci-fi shots in the film will not be as ethereal and poetic as in "Gravity", but will be closer to "Apollo 11". "It is not so sci-fi, but more like a movie with a scientific background." In the trailer, there are space walking shots, explosions in the space station, and thrilling scenes of Pitt chasing and shooting with the lunar rover. The visual effects are very rich and also challenge the difficulty of CG special effects production. The film has been repeatedly postponed before, partly because of the post-production visual effects.</t>
  </si>
  <si>
    <t>"流浪地球2"一条值得深挖的线-关于生命形式探索
本以为是继续着之前的故事,开展下一场我带着你,你带着球的科幻旅游故事,但一上来听着沙哥抄着纯正的东北腔教训着还是飞行学员的吴京,就知道事情肯定没有这么简单. 如果说一部"流浪地球"是大陆科幻片的开篇之作,那么这部"流浪地球2"一头扎回开篇之前,除了剧情是前传,也在思想上奠定了一个科幻片的基础 -  - 人类的未来是什么? 好了,剧透到此为止,下面的部分可能需要观赏原片后饮用更佳. 接着基础的思考,今天跟着电影一起思考一下人类关于生命的未来,人类未来的生命形式是什么? 基础生命体 这是以马博士为代表的生命最基础最本质的形式,也就得古代唯物主义者说的"身死魂消",也是马博士并不赞成图恒宇用550系列去通过迭代计算创造一个虚拟的女儿,并不认为这是给他女儿创造一生,而只是一个纪念和心理慰藉. 也许"生命消逝就是没有了"这个观点受限于生命的内涵完全没有展开,甚至看起来有些短浅,但所谓有无相生,难易相成,只有理解了基础生命体的形式,才会衍生出后面的种种,否则如果大家都齐寿夭,一死生,那就不会生出对生命的些许思考了. 同样的,电影并没有任何一个派系对于永生有所追求,毕竟永生除了会由于人口承受上限封锁人类进化,也会让对人类生命形式的思考失去意义. 逻辑思维体 既然上一pa引出了图恒宇的逻辑生命体女儿,那就先说记录了逻辑思维的550系列,但那些搞电子生命运动的二货不足为道,因为只需要一个简单的逻辑就能证明这帮二货有多傻:如果本体还在,那备份的电子生命体如果运行起来又是个什么东西?特别是如果他们想法不一样的话. 其实逻辑思维体本质上就是计算机拟合了人一段时间的逻辑思维,然后预测未来的决策.那么电子生命对于生命本体并没有什么意义,甚至有可能出现意见相左的情况,但对于怀念他们的人,或者有什么需要在非硬件端处理的事,比如记住一个互联网秘钥什么的,就很有作用. 当然,这种生命形式虽然看似上传了自己的思维,但避免不了"第六日"最后大boss的发现:我克隆的那个家伙怎么也是我的敌人?而且,借用马博士的另一句话:没硬件支持联个屁啊! 人工智能体 关于图恒宇的女儿和550W,也就是后面的Moss不得不说的故事,同时也是现在最火的技术之一 -  - 人工智能,其实作为人类创造的智能程序,确实继承了人类的一些思想和希望,现在嘛主要还是作为工具使用,未来如果</t>
  </si>
  <si>
    <t>"The Wandering Earth 2" has a line worth digging into - the exploration of life forms. I thought it was a continuation of the previous story, and the next sci-fi travel story of "I take you, you take the ball". But when I heard Brother Sha teaching Wu Jing, who was still a flight student, in a pure Northeastern accent, I knew that things were definitely not that simple. If "The Wandering Earth" is the opening work of mainland science fiction films, then "The Wandering Earth 2" plunges back to before the opening. In addition to being a prequel in the plot, it also lays the foundation for a science fiction film in terms of thought - what is the future of mankind? Well, the spoilers stop here, and the following part may need to be watched after watching the original film. Then, let's think about the future of human life with the movie today. What is the future life form of mankind? Basic life form This is the most basic and essential form of life represented by Dr. Ma, which is what ancient materialists said "the body dies and the soul disappears". Dr. Ma does not agree with Tu Hengyu using the 550 series to create a virtual daughter through iterative calculation. He does not think that this is to create a life for his daughter, but just a commemoration and psychological comfort. Perhaps the viewpoint of "life disappears and then disappears" is limited by the connotation of life and is not fully developed, and even seems a bit short-sighted. However, as the saying goes, existence and non-existence are mutually generated, and difficulty and ease complement each other. Only by understanding the form of basic life forms can the following things be derived. Otherwise, if everyone dies and dies at the same time, there will be no thought about life. Similarly, no faction in the movie pursues immortality. After all, immortality will not only block human evolution due to the upper limit of population tolerance, but also make the thinking about human life forms meaningless. Logical thinking body Since the logical life form daughter of Tu Hengyu was introduced in the last PA, let's talk about the 550 series that records logical thinking first, but those idiots who engage in electronic life movements are not worth mentioning, because only a simple logic can prove how stupid these idiots are: if the main body is still there, then what is the backup electronic life form if it is running? Especially if they have different ideas. In fact, the essence of the logical thinking body is that the computer fits the logical thinking of people for a period of time, and then predicts future decisions. Then electronic life has no meaning for the life entity, and there may even be disagreements, but it is very useful for those who miss them, or if there is something that needs to be handled on the non-hardware side, such as remembering an Internet key or something. Of course, although this form of life seems to have uploaded its own thinking, it cannot avoid the discovery of the final boss of "The Sixth Day": How can the guy I cloned be my enemy? Moreover, to borrow another sentence from Dr. Ma: There is no point in connecting without hardware support! Artificial Intelligence The story of Tu Hengyu's daughter and 550W, that is, the story of Moss later, is also one of the hottest technologies now-artificial intelligence, in fact, as an intelligent program created by humans, does inherit some of human thoughts and hopes. Now it is mainly used as a tool. If in the future</t>
  </si>
  <si>
    <t>从出身卑微到阿根廷第一夫人 图解贝隆夫人一生
你可以没看过她的同名电影"艾薇塔",但不会不知道那首著名的"阿根廷,别为我哭泣";你可以不知道她的丈夫曾经统治阿根廷超过十年,但不会不知道她曾经是全世界知名度最高的第一夫人之一.她就是玛丽亚·伊娃·杜阿尔特·德·贝隆,世人称她为"贝隆夫人".
伊娃出生于1919年5月.她的母亲是一名裁缝,和当地一个农夫有五名私生子女,伊娃是其中之一.这五个孩子并不能让伊娃的母亲逃过被抛弃的命运,伊娃自幼就只能和母亲及其他四个兄弟姐妹相依为命.此外,由于他们都是私生子,这一家在当时社会风气保守的阿根廷受尽了歧视,伊娃甚至不被允许参加自己生父的葬礼.
及至15岁,伊娃逃离家乡,来到阿根廷首都布宜诺斯艾利斯.虽然当时生活贫困,但她并未就此自暴自弃.凭着年轻时姣好的容貌,伊娃在酒吧和剧院里寻找着各种演出机会,竭尽全力,最终成为阿根廷娱乐界的头号巨星.然而,走红后的她,并不曾甘心于只充当一名高级交际花,而命运也在1943年给了她一个至关重要的机会:她和贝隆上校结识了.
就在伊娃和贝隆上校结识的同一年,阿根廷爆发军事政变,原政权被推翻,贝隆上校在事件里成为冉冉上升的政坛新星,而他和伊娃的交往自然也成为阿根廷上流社会当时热度最高的谈资.由于出身贫寒,备尝艰辛,伊娃对底层民众的疾苦非常了解,她既陪伴贝隆上校周旋于上流社会,也经常去探访底层民众,身体力行地宣传"贝隆主义".
1945年,伊娃成为贝隆上校的第二任妻子.同年10月,贝隆上校一度被迫辞职并遭到逮捕,但10月中旬即已经获释,并宣称参加总统选举.次年2月,他在大选中凭着过半数的得票当选为阿根廷总统,并于同年6月宣誓就职.在大选期间,伊娃是贝隆上校的得力助手,帮助他赢得了劳工和妇女团体的支持.此外,在贝隆被捕并遭到囚禁的日子里,伊娃代替他在全国各地巡回演讲,为他争取民众支持.
1946年,随着贝隆上校的当选,伊娃成为第一夫人,时年27岁.她在成为第一夫人后,始终坚持为社会底层民众奔走呼告,强调社会救济和劳工待遇的提升,同时还成为阿根廷女性权益的代言人,率直地批评女性在社会生活里遭遇的种种不公.除此以外,伊娃拥有非凡的演讲才能,凭着顽强的意志和永不言败的精神为听众带来巨大的感染力,让阿根廷举国上下感受到空前的热情和希望.她为阿根廷打开了外国的新局面,成为贝隆政府里的传奇人物.
为了打开阿根廷的外交局面</t>
  </si>
  <si>
    <t>From humble origins to the first lady of Argentina. A graphic account of the life of Evita. You may not have seen her movie of the same name, "Evita", but you must know the famous song "Don't Cry for Me, Argentina"; you may not know that her husband once ruled Argentina for more than ten years, but you must know that she was once one of the most famous first ladies in the world. She is Maria Eva Duarte de Peron, known as "Evita". Eva was born in May 1919. Her mother was a tailor and had five illegitimate children with a local farmer, and Eva was one of them. These five children could not save Eva's mother from being abandoned. Eva had to rely on her mother and four other brothers and sisters since she was a child. In addition, because they were all illegitimate children, the family suffered discrimination in Argentina, where the social atmosphere was conservative at the time. Eva was not even allowed to attend her biological father's funeral. At the age of 15, Eva fled her hometown and came to Buenos Aires, the capital of Argentina. Although she lived in poverty at that time, she did not give up on herself. With her beautiful appearance when she was young, Eva looked for various performance opportunities in bars and theaters, and tried her best to become the number one star in the Argentine entertainment industry. However, after becoming famous, she was not willing to be just a high-level socialite, and fate gave her a crucial opportunity in 1943: she met Colonel Peron. In the same year that Eva and Colonel Peron met, a military coup broke out in Argentina, and the original regime was overthrown. Colonel Peron became a rising star in the political arena in the incident, and his relationship with Eva naturally became the hottest topic of conversation in the Argentine upper class at that time. Because of her poor background and hardships, Eva understood the sufferings of the lower class people very well. She not only accompanied Colonel Peron in the upper class society, but also often visited the lower class people to promote "Peronism" with her own practice. In 1945, Eva became Colonel Perón's second wife. In October of the same year, Colonel Perón was forced to resign and was arrested, but he was released in mid-October and announced that he would participate in the presidential election. In February of the following year, he was elected President of Argentina with more than half of the votes in the general election and was sworn in in June of the same year. During the election, Eva was Colonel Perón's right-hand man and helped him win the support of labor and women's groups. In addition, during the days when Perón was arrested and imprisoned, Eva toured around the country on his behalf to win public support for him. In 1946, with the election of Colonel Perón, Eva became the first lady at the age of 27. After becoming the first lady, she always insisted on speaking for the people at the bottom of society, emphasizing the improvement of social relief and labor treatment. At the same time, she became the spokesperson for the rights of Argentine women and bluntly criticized the various injustices encountered by women in social life. In addition, Eva has extraordinary speaking skills. With her tenacious will and never-give-up spirit, she brought great appeal to the audience, making the whole country of Argentina feel unprecedented enthusiasm and hope. She opened up a new foreign situation for Argentina and became a legendary figure in the Perón government. In order to open up Argentina's diplomatic situation</t>
  </si>
  <si>
    <t>"我的作品是从艺术的角度出发的,但最根本的想法是希望通过艺术作品来推广传承中华文化."刚结束舞剧排练的梁国城,近日在深圳高级中学(集团)南校区的排练厅,接受中新网记者独家专访时表达了他的初衷.
梁国城是香港演艺学院荣誉院士,前任香港舞蹈团艺术总监,被称为"武侠舞剧第一人".深港两地联合创排,入选第十三届广东省艺术节的大型舞剧"弟子规",这部舞剧是他担任舞台总监和总导演.
年过七旬的梁国城出生于广州西关,祖辈没有人从事过舞蹈,文艺工作.11岁那年暑假,他在社区大楼里遇到有人排练舞蹈,"我就在楼梯上故意跑来跑去,发出噔噔噔的响声捣乱,心想还嘀咕他们怎么跳得那么难看."梁国城回忆起这段往事,忍俊不禁,"然后排舞的老师就过来把我抓住了,罚我对着墙站了一个多小时".
没过多久,梁国城又因嘲笑学校舞团领舞男孩的舞姿,被老师"惩罚"参赛.没想到比赛评判的老师正是之前罚他"面壁思过"的排舞老师,老师觉得他是个练舞的好苗子."两个月后,她到我家里跟我的母亲说,想要带我到广州市少年宫参加一些活动."梁国城说,他就这样开始了每个周末到少年宫学习舞蹈的日程,随后考入广东舞蹈学校,1962年毕业后进入海南歌舞团,1979年定居香港,1981年加入香港舞蹈团.
初到香港的梁国城找到一份工厂里的工作,"我当时30多岁了,已经下定决心不再跳舞."然而,命运并没有让这个舞蹈艺术家草草结束他的艺术生涯,恰逢香港中乐团在编排中国舞蹈之夜,熟知梁国城的朋友向乐团总监推荐了他,梁国城便利用业余时间去帮忙编排舞蹈,对方对他的艺术造诣很是欣赏,还劝说他考取了香港舞蹈团.
这让梁国城陷入了两难境地,"当时我还在工厂,老板对我很好,我告诉他我要走,他说要升我做副厂长,那个时候香港工厂的效益非常好."几经思量,梁国城辞去工作正式进入香港舞蹈团,从舞蹈演员,排练导师,助理艺术总监一直到艺术总监.
屡获殊荣被誉"武侠舞剧第一人"
梁国城曾获香港艺术发展局2008年度最佳艺术家(舞蹈)荣誉奖项,其著名作品有"清明上河图","蓝花花"等.2006年,梁国城首次将金庸武侠小说"笑傲江湖"改编成舞剧,随后又陆续改编了"雪山飞狐","神雕侠侣",被称作"金庸舞剧三部曲",而他也因此被中国舞蹈家协会"舞蹈杂志"誉为"武侠舞剧第一人".
2013年,梁国城成立香港文化舞剧团,创作演出了"射雕英雄传","崂山花儿","弟子规"等剧目,在</t>
  </si>
  <si>
    <t>"My work is from an artistic perspective, but the most fundamental idea is to promote and inherit Chinese culture through art works." Liang Guocheng, who had just finished rehearsing a dance drama, recently expressed his original intention in an exclusive interview with a reporter from China News Service in the rehearsal hall of the South Campus of Shenzhen Senior High School (Group). Liang Guocheng is an honorary academician of the Hong Kong Academy of Performing Arts and the former artistic director of the Hong Kong Dance Company. He is known as the "first person in martial arts dance drama." Shenzhen and Hong Kong jointly created and staged the large-scale dance drama "Disciples' Rules" selected for the 13th Guangdong Art Festival. He served as the stage director and chief director of this dance drama. Liang Guocheng, who is over 70 years old, was born in Xiguan, Guangzhou. None of his ancestors had ever engaged in dance or literary and artistic work. During the summer vacation when he was 11 years old, he encountered someone rehearsing a dance in the community building. "I deliberately ran around on the stairs, making a thumping sound to disrupt it, and muttered to myself why they danced so ugly." Liang Guocheng recalled this past and couldn't help laughing, "Then the dance teacher came over and grabbed me, and punished me to stand against the wall for more than an hour." Not long after, Liang Guocheng was "punished" by his teacher to participate in the competition because he laughed at the dancing posture of the leading boy in the school dance troupe. Unexpectedly, the judge of the competition was the choreographer who had punished him to "face the wall" before. The teacher thought he was a good candidate for dancing. "Two months later, she came to my house and told my mother that she wanted to take me to the Guangzhou Children's Palace to participate in some activities." Liang Guocheng said that he began to study dance at the Children's Palace every weekend, and then he was admitted to the Guangdong Dance School. After graduating in 1962, he joined the Hainan Song and Dance Troupe. In 1979, he settled in Hong Kong and joined the Hong Kong Dance Company in 1981. Liang Guocheng found a job in a factory when he first arrived in Hong Kong. "I was in my 30s at the time and had made up my mind not to dance anymore." However, fate did not let this dance artist end his artistic career hastily. It happened that the Hong Kong Chinese Orchestra was choreographing a Chinese Dance Night. A friend who knew Liang Guocheng well recommended him to the orchestra director. Liang Guocheng used his spare time to help choreograph dances. The other party admired his artistic attainments very much and persuaded him to be admitted to the Hong Kong Dance Company. This put Liang Guocheng in a dilemma. "I was still in the factory at that time. The boss treated me very well. I told him that I wanted to leave, and he said that he would promote me to deputy factory manager. At that time, the performance of the Hong Kong factory was very good." After much consideration, Liang Guocheng resigned from his job and officially joined the Hong Kong Dance Company, starting from dancer, rehearsal instructor, assistant artistic director to artistic director. Award-winning and known as "the first person in martial arts dance drama" Liang Guocheng was awarded the Hong Kong Arts Development Council's 2008 Best Artist (Dance) Honorary Award. His famous works include "Along the River During the Qingming Festival" and "Blue Flowers". In 2006, Liang Guocheng adapted Jin Yong's martial arts novel "Swordsman" into a dance drama for the first time, and then successively adapted "Fox on the Snow Mountain" and "The Return of the Condor Heroes", which were called "Jin Yong's Dance Drama Trilogy". He was therefore hailed as "the first person in martial arts dance drama" by the "Dance Magazine" of the Chinese Dancers Association. In 2013, Liang Guocheng founded the Hong Kong Cultural Dance Troupe, which created and performed "The Legend of the Condor Heroes", "Flowers of Laoshan", "Rules for Disciples" and other plays.</t>
  </si>
  <si>
    <t>[城市纪录者]纪录者并非旁观者 过程中也留下自己当刻的状态(下)
随后香港发生了社会运动,疫情,以至移民潮,都一一纪录在Deacon的镜头之下:"仅仅一格影像便能表达很多意义,引人深思出各种诠释,并非直接喂饲(受众)."纪录之初,只是单纯抱着喜欢拍照的心按下每一格的快门,却令他成为摄影师.这两年多的职业生涯,最让他难忘的绝对是2019年理大,当中一张从未曝光的照片:"有一对情侣被围困,二人认为没有机会离开,希望我能为他们影一张遗照."还有近来的一辑移民家庭相:"其实有两辑相,一辑以家庭为主轴,另一辑是没有公布,以小女儿为主轴."没有公布的照片让Deacon很深刻,移民对女孩的疑问,迷茫和恐惧,同时亦对照了自己的状态.
在城市写生的画作之中,Elaine不断尝试思考城市规划和建筑对人的影响,两者之间的交流如何影响思考方式:"城市的不断改变,还有不断改变的状态,对我们的记忆和身份认同有什么影响呢?"虽然旧区的城市规划较差,卫生状况也较糟,但却有着比已重建区更多的有机空间,蕴藏着这座城的民间文化,创意和邻里关系:"最深印象是土瓜湾."2017年,Elaine得知有三条小街将被重建,便定期前往写生纪录──第一年是最完整的:"街头街尾彼此能叫出名字,铺头都认识街上的小朋友,会邀请他们到铺内玩."紧密的邻里关系让跑遍18区的Elaine也十分惊讶:"台风把我想画的横额吹至卷起,小朋友帮我用水樽扔至卷起的位置掉落,让我能如常的画."但一年又一年再去的感觉不同了, 居民的态度变得烦厌 ,建筑物仍在,但软件都离开了:"还是那些人,但感觉上已不像是他们."
Deacon在拍摄移民家庭的小女儿时,看着女孩的迷茫,也仿佛映照自己的迷茫.
移民潮下,很多家庭为了子女的将来决定离乡别井,寻找未知的可能性.(Deacon Lui摄)
Elaine喜欢旧区的有机性,让创意有更多的空间能开花结果.
Deacon与Elaine都自言是性格内向的人,不擅长以说话表达自己,但摄影和绘画之于他们则是一种"说话"方式,以抒发他们的感受和想法.在观察的过程,他们对时间,物件的变化特别敏感,Deacon表示科技使人冷漠,人与人之间交流减少令城市的温度骤降:"屋企楼下的树砍掉未必会发现,时代广场换了电子钟未必会留意,接触世界有更多方法,却令到彼此之间更有距离."用照片提供消逝的细节给大家回顾,或是唤醒大家的关心,是</t>
  </si>
  <si>
    <t>[City Recorder] Recorders are not bystanders. They also record their own state at the moment (Part 2) Later, social movements, epidemics, and even immigration waves occurred in Hong Kong, all of which were recorded under Deacon's lens: "Just one frame of image can express a lot of meanings, which makes people think deeply and come up with various interpretations, rather than directly feeding (the audience)." At the beginning of the record, he just pressed the shutter every frame with the simple love of taking pictures, but it made him a photographer. In his career of more than two years, the most unforgettable thing for him is definitely the 2019 PolyU, in which there is a photo that has never been exposed: "A couple was besieged. They thought there was no chance to leave, and they hoped that I could take a posthumous photo for them." There is also a recent series of immigrant family photos: "In fact, there are two series of photos, one with the family as the main axis, and the other is not published, with the youngest daughter as the main axis." The unpublished photos made Deacon very impressed. The immigrants' doubts, confusion and fear about the girl also compared with his own state. In her urban sketches, Elaine constantly tries to think about the impact of urban planning and architecture on people, and how the exchange between the two affects the way of thinking: "What impact does the constant change of the city and its changing state have on our memory and identity?" Although the urban planning and sanitation of the old districts are poor, they have more organic space than the rebuilt areas, which contains the folk culture, creativity and neighborhood relations of the city: "The deepest impression is To Kwa Wan." In 2017, Elaine learned that three small streets would be rebuilt, so she went there regularly to sketch and record them - the first year was the most complete: "People at the end of the street can call each other by name, and the shop owners know the children on the street and will invite them to play in their shops." The close neighborhood relationship surprised Elaine who traveled to all 18 districts: "The typhoon blew the banner I wanted to draw and rolled it up. The children helped me throw the water bottle to the rolled position and it fell, so I could draw as usual." But the feeling of going there again year after year is different. The attitude of the residents has become annoyed. The buildings are still there, but the software has left: "It's still the same people, but it doesn't feel like them anymore." When Deacon was photographing the little daughter of an immigrant family, he saw the girl's confusion, which seemed to reflect his own confusion. Under the wave of immigration, many families decided to leave their hometowns for the future of their children and look for unknown possibilities. (Photo by Deacon Lui) Elaine likes the organic nature of the old district, which gives creativity more space to blossom and bear fruit. Deacon and Elaine both say that they are introverts and are not good at expressing themselves verbally, but photography and painting are a way of "speaking" for them to express their feelings and thoughts. In the process of observation, they are particularly sensitive to changes in time and objects. Deacon said that technology makes people indifferent, and the reduction in communication between people has caused the temperature of the city to drop sharply: "You may not notice if the tree downstairs is cut down, and you may not notice if the electronic clock in Times Square is replaced. There are more ways to contact the world, but it makes people more distant from each other." Using photos to provide disappearing details for everyone to review, or to awaken everyone's concern, is</t>
  </si>
  <si>
    <t>亚历山大·考尔德出生在一个艺术世家,他的祖父是一位石刻工艺家,父亲是一位雕塑家,母亲则是一位肖像画家.童年时期对艺术的耳濡目染让他具备了非凡的想象力和创造力,5岁的时候,他就开始尝试用木块和铁丝的切割和扭曲塑造出人形,8岁的时候又给姐姐的娃娃设计珠宝手首饰,街角的木块,皮件,软木塞和钉子都成为他最初的创作素材,组合起来,便是他的玩具,在小伙伴中,他就是那个最具光芒的小"发明家".
高中后,考尔德进入了新泽西州的霍普肯史蒂文斯理工学院的机械工程系学习,他的理想是成为一名出色的机械技师,然而毕业后三四年的机械相关工作并没有让他产生足够的兴趣.但是这些在学校习得的专业的机械动力和自然动力知识也为他将来的动态雕塑成型提供了理论基础.
1923年,他进入纽约的艺术学生联盟学习绘画,开始了半工半读的生活,在那段时间,考尔德为一些报社画插图,那些由素描和速写构成的插图,内容多是关于马戏团的表演,这也让他和马戏团有了沟通,渐渐地他和马戏团做起了铁丝玩具的生意.铁丝也正式地成为了他的创作元素,他的第一件站立铁丝雕塑作品 -  - "约瑟芬·贝克"(巴黎国家现代美术馆藏)就是创作于那个时期,成就了当时极为新颖的新造型主义的线条雕塑.不难看出考尔德逐渐进入了三度空间的立体结构塑造之中.这些铁丝就像立体的空间轮廓线条,又像雕塑结构的骨架,抽象却又形象,这一系列的铁丝雕塑作品在纽约,巴黎和柏林都受到了好评.之后,考尔德开始重新拾起木刻,将木头的这种元素纳入雕塑中.
直到1930年,考尔德在拜会蒙德里安工作室的时候,他被画架上明亮抽象的集合色彩深深吸引,他向蒙德里安建议,让画作中的红,黑,蓝色矩形图案活跃起来.这对于一个出身自严格信奉加尔文教家庭的艺术家来说是行不通的,建议遭到了回绝,但考尔德并未放弃,他将蒙德里安画作中的颜色用法结合了米罗作品中的多样性,用一种跳跃式思考的创新形式画出很多抽象画,在用抽象的绘画经验转化到雕塑作品中,这样一来在球体,弧线,密度,色彩的范畴里发展出了属于他个人的抽象雕塑,他展示出来的雕塑类型灵动而简约,看似单薄却又极具延伸感.或黑或彩的铁片抽象地穿插在一起,边缘的线条借着视觉的效果无限延长.雕塑是固定的,但是艺术家却借助了声音,灯光和风来使雕塑活跃.较薄的金属片被他装在了铁丝的边缘,在空气中微微扇动,和固体机件碰撞,发出细小的声音,雕塑品无限延展的光滑平面在光线的</t>
  </si>
  <si>
    <t>Alexander Calder was born into an artistic family. His grandfather was a stone carver, his father was a sculptor, and his mother was a portrait painter. The exposure to art during his childhood gave him extraordinary imagination and creativity. At the age of 5, he began to try to shape human figures by cutting and twisting wood blocks and wires. At the age of 8, he designed jewelry for his sister's dolls. Wood blocks, leather goods, corks and nails on street corners became his initial creative materials. When combined, they became his toys. Among his friends, he was the most brilliant little "inventor". After high school, Calder entered the Department of Mechanical Engineering at Stevens Institute of Technology in Hopkins, New Jersey. His ideal was to become an excellent mechanical technician. However, the three or four years of mechanical-related work after graduation did not arouse enough interest in him. However, the professional knowledge of mechanical power and natural power learned in school also provided a theoretical basis for his future dynamic sculpture formation. In 1923, he entered the Art Students League in New York to study painting and began a part-time work-study life. During that time, Calder drew illustrations for some newspapers. Those illustrations, which consisted of sketches and quick sketches, were mostly about circus performances. This also allowed him to communicate with the circus, and gradually he and the circus started a wire toy business. Wire also officially became his creative element. His first standing wire sculpture - "Josephine Baker" (collected by the National Museum of Modern Art in Paris) was created during that period, and achieved a very novel neo-plasticism line sculpture at the time. It is not difficult to see that Calder gradually entered the three-dimensional structure creation. These wires are like the three-dimensional space contour lines, and like the skeleton of the sculpture structure, abstract but figurative. This series of wire sculptures has been well received in New York, Paris and Berlin. After that, Calder began to pick up woodcuts again and incorporate this element of wood into sculpture. It was not until 1930 that Calder was deeply attracted by the bright, abstract collective colors on the easel when he visited Mondrian's studio. He suggested to Mondrian that the red, black and blue rectangular patterns in the painting be more active. This was not feasible for an artist from a strict Calvinist family. The suggestion was rejected, but Calder did not give up. He combined the use of colors in Mondrian's paintings with the diversity of Miró's works, and painted many abstract paintings in an innovative form of leap-forward thinking, and then transformed the abstract painting experience into sculpture works. In this way, he developed his own abstract sculptures in the categories of spheres, arcs, density, and colors. The types of sculptures he displayed are smart and simple, seemingly thin but with a strong sense of extension. Black or colored iron sheets are abstractly interspersed together, and the lines on the edges are infinitely extended through visual effects. The sculpture is fixed, but the artist uses sound, light and wind to make the sculpture active. The thinner metal sheets are installed on the edge of the wire, which flutters slightly in the air, collides with solid parts, and makes a small sound. The infinitely extended smooth plane of the sculpture is in the light.</t>
  </si>
  <si>
    <t>▶到目前为止,诺兰的所有电影作品中,"看不懂"声音最强烈的就是"信条".
从1998年的导演处女作"追随"开始,诺兰就注定成为当今影坛的一位顶级时间管理大师.
业内甚至普遍认为,诺兰在编剧上的功力要高于他导演方面的能力.
诺兰电影的典型特质,就是"诺兰式多线叙事结构".不同于普通编剧手法,诺兰的高超之处在于,他充分利用"时间管理学",在让观者眼花缭乱的同时,又做到乱中有序.
弄清诺兰的时间管理逻辑,看懂诺兰电影也许不再那么难.
作为诺兰的导演处女作,"追随"虽然只有69分钟,但仍然不妨碍它成为影迷心中的一部经典作品.而这部诺兰最早的故事片,也奠定了他此后"多线叙事"的电影基调.从"追随"开始,诺兰的"多线叙事"一发不可收拾,从现实到科幻,从多线平行发展到多线时空穿越,诺兰的脑洞越来越大,故事设计越来越复杂.
弄懂诺兰电影的"时间管理奥秘",让我们先回到初始,看看"追随".不像如今诺兰电影开始植入物理学概念玩多线时空穿越,"追随"属于现实题材.没有时间穿越的背景下,诺兰是利用什么办法,让观众对时间产生了一种"交错"的幻觉呢?
"追随"其实就是一个阴谋套着阴谋,反转又有反转的故事.很多人第一次看这部电影时,会有错乱的感觉,因为电影剧情不是按照正常时间线在行进,更像是各种片段的拼接.
故事从主人公比尔走进警局开始.他自述自己的经历,大概上我们可以了解:比尔是个游手好闲的作家,平时喜欢跟踪陌生人打发时间.一次,比尔盯上了一个西装革履的家伙柯布.他的跟踪被柯布发现后,柯布坦白自己是个盗贼,两人一番交心后,柯布开始带着比尔一起潜入别人的家找找翻翻.电影到了这里开始变得复杂,面画一会变成了短发比尔跟一个女郎的交往,一会变成了长发比尔继续跟柯布盗窃,一会又变成了满脸是伤的比尔......三个不同形象的比尔交叉在电影中出现.另外电影还时不时穿插着比尔与警察的对话.于是很多人开始看不懂了.
一般电影的多线叙事手法,是几个不同的故事线按照正序时间同时行进,然后在某一时刻,这几个故事产生交汇点.而诺兰在"追随"中设置的多线叙事,其实就是把一个"正常时间顺序发生的连环阴谋"打乱了排序结构.如果你挑出电影中的剧情片段,按照"长头比尔" -  - "短发比尔" -  - "受伤比尔"三种形象进行分类和排序,整个故事一下就变得清晰了.
诺兰的电影,总藏有一把打开锁的钥匙,关键在于,你有没有找到这把</t>
  </si>
  <si>
    <t>▶So far, among all Nolan's films, "Tenet" has received the strongest "incomprehensible" voice. Since his directorial debut "Following" in 1998, Nolan is destined to become a top time management master in the current film industry. It is even generally believed in the industry that Nolan's skill in screenwriting is higher than his ability in directing. The typical feature of Nolan's films is the "Nolan-style multi-line narrative structure". Unlike ordinary screenwriting techniques, Nolan's superbness lies in his full use of "time management" to dazzle the audience while achieving order in chaos. Understanding Nolan's time management logic may not be so difficult to understand Nolan's films. As Nolan's directorial debut, "Following" is only 69 minutes long, but it still does not prevent it from becoming a classic work in the hearts of movie fans. And this earliest feature film of Nolan also laid the tone of his subsequent "multi-line narrative" movies. Starting from "Following", Nolan's "multi-line narrative" has been unstoppable, from reality to science fiction, from multi-line parallel development to multi-line time and space travel. Nolan's imagination is getting bigger and bigger, and the story design is getting more and more complicated. To understand the "time management secret" of Nolan's movies, let's go back to the beginning and look at "Following". Unlike Nolan's movies nowadays that begin to implant physics concepts to play multi-line time and space travel, "Following" belongs to realistic themes. Without the background of time travel, what method did Nolan use to make the audience have an illusion of "interweaving" of time? "Following" is actually a story of conspiracy within conspiracy, reversal and reversal. Many people will feel confused when they watch this movie for the first time, because the plot of the movie is not moving along the normal timeline, but more like a splicing of various fragments. The story begins when the protagonist Bill walks into the police station. He tells his own experience, and we can roughly understand that Bill is an idle writer who likes to follow strangers to kill time. Once, Bill set his sights on a guy in a suit named Cobb. After his tracking was discovered by Cobb, Cobb confessed that he was a thief. After the two had a heart-to-heart talk, Cobb began to sneak into other people's homes with Bill to look for things. The movie started to become complicated here. The picture turned into short-haired Bill dating a girl, then long-haired Bill continued to steal with Cobb, and then Bill with a wounded face... Three different images of Bill appeared in the movie. In addition, the movie also interspersed with dialogues between Bill and the police from time to time. So many people began to not understand. The multi-line narrative technique of general movies is that several different story lines proceed simultaneously in chronological order, and then at a certain moment, these stories intersect. The multi-line narrative set up by Nolan in "Following" actually disrupts the order structure of a "serial conspiracy that occurs in normal time sequence". If you pick out the plot clips in the movie and classify and sort them according to the three images of "Long-headed Bill" - "Short-haired Bill" - "Injured Bill", the whole story will become clear at once. Nolan's movies always hide a key to open the lock. The key is whether you have found this key.</t>
  </si>
  <si>
    <t>藏戏的藏语名叫做"阿吉拉姆"."阿吉拉姆"是"仙女姐妹"的意思.根据传说藏戏最早由七姐妹演出.而且演出剧的内容大部分为佛经的神话故事.藏戏是一个很庞大的剧种.藏戏中有其中最为出名的八大,你知道八大藏戏分别是什么吗?又在讲述着什么样的故事?让我们一起到戏曲大全看看吧!
"智美更登"它褒扬佛教利他主义信徒,在被冤屈流放的境遇中仍然坚持乐善好施,最后将儿女,妻子,以至自己的眼珠都献给乞丐.该剧是"大藏经方等部"中"佛说太子须大(上奴下手)经"的直接演绎,但剧中开头部分写五于智美更登广作施舍,被敌国利用,派人装扮成叫化子骗去了传国之宝,这又被奸臣抓住把柄而告了状,使国王下令流放了王子智美更登.这样一个很有生活气息的生动的传奇情节,显然是从民间吸收了营养的.
"朗萨雯蚌"反映农奴制社会尖锐的阶级斗争剧目,虽然有着明显的宗教宣扬和封建道德的说教,但它塑造的一个农家女(实际上是农奴)从被领主强迫订亲,到抢婚和成家生子后受迫害,直到暴打致死,而又于心不甘还魂成佛,是十分具有典型意义的形象.
"苏吉尼玛"写的也完全是个人世未深的少女被娶进王宫受人陷害,最终通过自己的努力洗雪了冤狱,可是偏偏把她说成是只母鹿喝了仙翁"洗下身白布"的泉水而怀孕生下的姑娘,这就显得十分诡秘离奇而又优美神妙了.所以藏戏作品让人感觉是那样的浪漫,奇特,神秘,而又自然,质朴,真实,产生令人惊异的艺术魅力.
历史人物剧目:反映历史上松赞于布与文成公主的唐蕃和亲佳话的剧目"文成公主",着重描写噶尔东赞去长安,事先带了松赞于布王的三封密函,回答了唐皇三次考问,又与财国波斯,军国格萨尔,强国霍尔,佛国印度的婚使一起,经过"穿珠""辨马""认鸡""分木""宰吃羊肉""夜宴回店"和最后"校场选主"七次智慧的比试,全部获胜,才终于娶得了公主.这出剧主要是根据历史故事编撰排演的,所以也都带上了十分强烈的民间传说的传奇色彩.
"顿月顿珠"又名"顿月顿珠兄弟",着名的八大传统藏剧之一.蓝面具藏剧迥巴戏班拿手的保留剧目,亦为昌都戏常演剧目,系藏族典型的人情世态剧.
藏戏"白玛文巴"牞着名的八大传统藏剧之一牞蓝面具藏剧觉木隆戏班及其艺术流派的保留剧目.在剧本末尾赞词中,说明白玛文巴是莲花生大师的前生,西藏民间戏班一般也主要演出的是这第二段莲花生本生故事的戏.第一段在藏译经藏"甘珠尔·大乘庄严宝经"中有记载,第二段在"益世格言注释"中亦记</t>
  </si>
  <si>
    <t>The Tibetan name of Tibetan opera is "Ajilamu". "Ajilamu" means "fairy sisters". According to legend, Tibetan opera was first performed by seven sisters. And the contents of the performances are mostly mythological stories from Buddhist scriptures. Tibetan opera is a very large type of opera. There are eight most famous Tibetan operas. Do you know what the eight Tibetan operas are? What stories do they tell? Let's go to the opera encyclopedia to take a look! "Dzemegenden" praises the altruistic Buddhist believers who persisted in charity despite being wrongly exiled, and finally donated their children, wife, and even their own eyes to beggars. The play is a direct interpretation of "The Buddha Speaks of the Prince Suda (Slave Up and Hand Down) Sutra" in the "Tripitaka Fangdeng". However, the beginning of the play describes that the five princes, Dzemegenden, gave alms widely, but were used by the enemy country, who sent people to dress up as beggars to cheat the national treasure. This was seized by the treacherous ministers and sued, so that the king ordered the exile of Prince Dzemegenden. Such a vivid legendary plot with a strong sense of life is obviously absorbed from the folk. "Langsa Wenbang" is a play that reflects the sharp class struggle in the feudal society. Although it has obvious religious propaganda and feudal moral preaching, it portrays a peasant girl (actually a serf) who was forced to get engaged by the lord, was persecuted after being robbed of her marriage and having a family and children, and was beaten to death, but she was unwilling to return to the soul and become a Buddha. This is a very typical image. "Sujinima" is also written about a young girl who was married into the palace and framed. In the end, she cleared her wrongful imprisonment through her own efforts. However, she was described as a doe who drank the spring water used by the immortal to "wash the white cloth" and became pregnant and gave birth to a girl. This seems very mysterious, bizarre, beautiful and wonderful. Therefore, Tibetan opera works make people feel so romantic, strange, mysterious, natural, simple and real, and produce amazing artistic charm. Historical Figures: The play "Princess Wencheng" reflects the historical story of the marriage between Songtsen Yubu and Princess Wencheng. It focuses on the story of Gal Dongzan going to Chang'an, bringing three secret letters from King Songtsen Yubu in advance, answering three questions from the Tang Emperor, and going through seven wisdom tests with the marriage envoys from the wealthy Persian country, the military country Gesar, the powerful country Hor, and the Buddhist country India, including "threading beads", "identifying horses", "recognizing chickens", "dividing wood", "slaughtering and eating mutton", "night banquet and returning to the inn", and finally "selecting the master in the training ground". He won all the tests and finally married the princess. This play is mainly compiled and rehearsed based on historical stories, so it also has a very strong legendary color of folk legends. "Dunyue Dunzhu" is also known as "Dunyue Dunzhu Brothers", one of the famous eight traditional Tibetan operas. It is a reserved play that the Blue Mask Tibetan Opera Jiongba Opera Troupe is good at, and it is also a frequently performed play in Qamdo Opera. It is a typical Tibetan drama about human relationships and social conditions. The Tibetan opera "Baimawenba" is one of the eight famous traditional Tibetan operas. It is a reserved play of the blue mask Tibetan opera Juemulong troupe and its art school. In the eulogy at the end of the script, it is said that Baimawenba is the previous life of Guru Padmasambhava. Tibetan folk opera troupes generally perform the second part of the story of Padmasambhava. The first part is recorded in the Tibetan translation of the "Kangyur Mahayana Majestic Treasure Sutra", and the second part is also recorded in the "Commentary on the Benefiting Maxims".</t>
  </si>
  <si>
    <t>这件艺术作品处于不停的变化状态中.在一个小时里,你可以看到花在一年四季中的绽放与凋零. 萌芽生长,含苞待放,花开凋零,枯萎死亡,不停地重复着花的轮回.花是可以互动的;根据观赏者与作品之间的距离或者是否触碰花,花会瞬间自动绽放或凋落,枯萎,逝去. 作品不是将预先制作好的影像进行放映,而是通过电脑程序实时绘制而成的.整体来说,作品的图像并非复制以前的状态,而是受到观赏者行为举止的影响,持续发生变化.眼前这一瞬间的画面,错过就无法再看到了.
春天,到访的群山樱花烂漫,山脚油菜花片片.面对绚烂的山花,使我不禁遐想,这些花有多少是人工种植的,又有多少是大自然的馈赠.这里绽放的花朵无边无际,是让人心旷神怡的场所.而接着让我感受到的是,这里的自然环境多多少少是受到了人为影响而形成的生态环境.有多少是自然原本的相貌,又有多少是人为影响造成的,界线非常模糊.也就是说,自然与人类没有对立的概念,让人心旷神怡的大自然结合了人类的影响,是和谐共处的生态环境.而有别于近代,人类对于自然无法掌握和控制的前提下,有了遵循自然法则的人们的长期经营,才创造了这个让人心旷神怡的自然环境.生活在这个山谷里的人们,依稀地让我感觉到自古以来的自然与人的关系性依然留存,我想近一步探索在无法控制自然的前提下,对于自然产生影响的人为因素到底是何物.
Black Waves
我们在电脑空间内以模拟波型来建构水在三次元空间下的动作.透过无数水分子的连续体来表现水,并且不断计算分子之间的相互作用.而且我们还利用水分子动作来描绘线条,在三次元空间的波浪表层上描绘线条.而这样在立体的描绘线条的集合体,也透过teamLab所发想的"超主观空间"理论转换成平面化的影像作品.
在近代之前的日本绘画作品中,如河川,大海等水文常常会以线的集合体来表现.而这些线的集合体就像是生物一般,让人能够感受到某种生命的活力. 我们认为实际上近代之前的人们,就像是在看古典日本绘画(把河川,大海等,视为就像是具有生命力一般的线的集合体)一样的观察世界.
近代之前的人们"为何"能够做出似乎从河川,大海之中感受到生命的行为举止,以及"为何"能够作出似乎将自己视为自然一部分的行为举止?我们认为这些绘画表现中应该隐藏着对于上面问题的提示.
而且我们认为这应该也是能让因常识所僵化的现代客观世界,与近代之前人们所看到的主观世界重新统合在一起的提示.
如果本作品</t>
  </si>
  <si>
    <t>This artwork is in a state of constant change. In one hour, you can see flowers blooming and withering throughout the year. They sprout, grow, bud, bloom, wither, and die, repeating the cycle of flowers over and over again. Flowers are interactive; depending on the distance between the viewer and the artwork or whether they touch the flowers, the flowers will automatically bloom or wither, wither, and die. The artwork is not a projection of pre-made images, but is drawn in real time through a computer program. Overall, the image of the artwork is not a copy of the previous state, but is affected by the behavior of the viewer and continues to change. If you miss the picture at this moment, you will never see it again. In spring, the mountains I visited were full of cherry blossoms and rape blossoms at the foot of the mountain. Facing the gorgeous mountain flowers, I couldn't help but wonder how many of these flowers were planted artificially and how many were gifts from nature. The flowers blooming here are endless, and it is a place that makes people feel relaxed and happy. And then I felt that the natural environment here is more or less an ecological environment formed by human influence. How much is the original appearance of nature and how much is caused by human influence, the boundary is very vague. In other words, there is no concept of opposition between nature and humans. The refreshing nature combined with human influence is an ecological environment of harmonious coexistence. Unlike modern times, under the premise that humans cannot grasp and control nature, it is the long-term management of people who follow the laws of nature that created this refreshing natural environment. The people living in this valley vaguely made me feel that the relationship between nature and humans since ancient times still exists. I want to further explore what the human factors that affect nature are under the premise that nature cannot be controlled. Black Waves We simulated the movement of water in three-dimensional space by simulating waves in computer space. We expressed water through a continuum of countless water molecules and continuously calculated the interactions between the molecules. We also used the movement of water molecules to draw lines, drawing lines on the surface of the waves in three-dimensional space. This collection of lines drawn in three dimensions was also transformed into a two-dimensional image work through the "ultra-subjective space" theory conceived by teamLab. In pre-modern Japanese paintings, water bodies such as rivers and seas were often expressed as a collection of lines. And these collections of lines are like living things, making people feel a certain vitality of life. We believe that people before modern times actually observed the world as if they were looking at classical Japanese paintings (regarding rivers, seas, etc. as a collection of lines with vitality). "Why" could people before modern times behave as if they felt life from rivers and seas, and "why" could they behave as if they regarded themselves as part of nature? We believe that these paintings should contain hints to the above questions. We also think that this should be a hint to reunite the modern objective world that is rigidified by common sense with the subjective world that people saw before modern times.</t>
  </si>
  <si>
    <t>今年是中国共产党成立100周年."觉醒年代""跨过鸭绿江""中流击水""大浪淘沙"等电视剧在荧屏掀起的中国共产党党史题材创作的高潮,激起了广大观众学史明理,学史增信,学史崇德,学史力行的热潮.这批优秀的作品均取材于百年辉煌党史中的一段,塑造活跃于这段党史中的伟人形象和志士仁人形象,功不可没,利在千秋.其中,在国家广电总局的指导下,敢为人先的湖南电视人以可贵的胆识创意,策划,拍摄的贯穿百年党史的40集电视系列短剧"理想照耀中国"值得关注.作品精心挑选了40个伟大而平凡的中国故事,每集25分钟独立成篇,一经播出,反响热烈.不仅为荧屏增添了贯穿百年党史的新作品,而且让百年党史题材的人物画廊里,除领袖,伟人外,还增添了平凡中见伟大的新人物,新面孔,实现了这类题材创作的百花齐放,增强了作品的辨识度,艺术感染力和亲和力.
如今,"理想照耀中国"以40集电视系列短剧集合体的形式出现在荧屏上,靠的是中国特色社会主义的制度优势,组织优势,理论优势,文化优势,解决了广告招商的困难,为新时代电视短剧开辟了一条新生路.此外,电视艺术工作者们还通过"在一起""最美逆行者"(均为2集短篇电视剧集合而成),"百炼成钢"(8集中篇电视剧集合而成)等作品为短篇,中篇电视剧在新时代市场经济条件下探寻了一条新生路,其意义不可小视.
最后,"理想照耀中国"为湖南广电系统通过制作高质量剧目培养新人提供了实战机会,为电视剧事业薪火相传,立下了功劳.短剧因其短而求精,在选材的眼光,细节的发现,语言的个性化及节奏的把控等方面,都给创作者提出了更高,更精准的要求,这正是锻炼新人的好战场.(作者:仲呈祥,系著名文艺评论家,中央文史研究馆馆员)
日前,为庆祝中国共产党成立100周年由国家广播电视总局策划组织创作的主题重点作品"理想照耀中国"迎来收官,该剧用40集的篇幅讲述了中国共产党诞生以来不同时期的40组人物的闪光故事,展示了"革命,建设,改革,复兴"四个阶段的典型人物和时代精神,记录了党的百年辉煌历程,生动诠释了何为理想,何以中国.截至目前,该剧豆瓣评分达8.2分,有上万篇短评,329篇长剧评,在新浪微博的总话题阅读量已经超过200亿.为此我们特别邀请著名文艺评论家,中央文史研究馆馆员仲呈祥和中国电视艺术委员会高级编辑邢戈,分别撰写评论文章,总结该剧的创作经验,探讨如何利用影视作品讲好百年党史故事.
从中国电视剧发</t>
  </si>
  <si>
    <t>This year marks the 100th anniversary of the founding of the Communist Party of China. TV series such as "Awakening Age", "Crossing the Yalu River", "Swimming in the Middle of the Stream", and "The Great Waves Washing Away the Sand" have set off a climax in the creation of themes on the history of the Communist Party of China on the screen, arousing the enthusiasm of the audience to learn history to understand the truth, learn history to increase faith, learn history to respect morality, and learn history to practice. These excellent works are all based on a period of the glorious party history of a hundred years, shaping the images of great men and patriots active in this period of party history, which is invaluable and will benefit future generations. Among them, under the guidance of the State Administration of Radio, Film and Television, the pioneering Hunan TV people have made valuable contributions. The 40-episode TV series "Ideals Illuminating China" that runs through the 100-year history of the Party, planned and filmed with the courage and creativity of the Party Central Committee, deserves attention. The work carefully selected 40 great and ordinary Chinese stories, each episode is 25 minutes long and independent. Once it was broadcast, it received a warm response. It not only added new works that run through the 100-year history of the Party to the screen, but also added new characters and new faces that are great in the ordinary to the character gallery of the 100-year history of the Party, in addition to leaders and great men, so as to achieve the flourishing of this type of subject creation and enhance the recognition, artistic appeal and affinity of the works. Today, "Ideal Illuminates China" appears on the screen in the form of a 40-episode TV series. It relies on the institutional advantages, organizational advantages, theoretical advantages, and cultural advantages of socialism with Chinese characteristics to solve the difficulties of advertising investment and open up a new path for TV short dramas in the new era. In addition, TV artists have also explored a new path for short and medium-length TV dramas under the market economy conditions of the new era through works such as "Together" and "The Most Beautiful Reversers" (both are a collection of 2-episode short TV dramas) and "Steel Refined in a Hundred Refinements" (a collection of 8-episode medium-length TV dramas). Its significance cannot be underestimated. Finally, "Ideal Illuminates China" provides a practical opportunity for the Hunan Radio and Television System to train new talents through the production of high-quality dramas, and has made contributions to the inheritance of the TV drama industry. Short dramas are short and refined, and they put forward higher and more precise requirements for creators in terms of the selection of materials, the discovery of details, the personalization of language, and the control of rhythm. This is a good battlefield for training newcomers. (Author: Zhong Chengxiang, a famous literary critic and librarian of the Central Academy of Literature and History) Recently, the theme work "Ideal Illuminating China" planned and organized by the State Administration of Radio and Television to celebrate the 100th anniversary of the founding of the Communist Party of China has come to an end. The drama uses 40 episodes to tell the shining stories of 40 groups of people in different periods since the birth of the Communist Party of China, showing the typical characters and the spirit of the times in the four stages of "revolution, construction, reform, and rejuvenation", recording the glorious course of the party for a hundred years, and vividly interpreting what is an ideal and why China. So far, the drama has a Douban score of 8.2 points, with tens of thousands of short reviews and 329 long reviews. The total topic reading volume on Sina Weibo has exceeded 20 billion. For this reason, we specially invited the famous literary critic, Zhong Chengxiang, a member of the Central Academy of Literature and History, and Xing Ge, a senior editor of the China Television Art Committee, to write commentary articles respectively, summarizing the creative experience of the drama and exploring how to use film and television works to tell the story of the century-old party history. From the development of Chinese TV dramas</t>
  </si>
  <si>
    <t>日前,由西影传媒,4K花园,秦汉影视共同出品的大型8K人文美食纪录片"千年陕菜"第二季定档1月22日至29日,日更一集,每晚18:05 CCTV2首播,每晚20:00在咪咕视频,优酷,爱奇艺,腾讯视频,西影视频,4K花园等平台同步播出,将以8K超高清展现历史演化过程中陕西美食的流变,深挖陕菜背后的故事和人物,为观众带来一场陕味视觉饕餮.继"影响世界的中国植物","千年陕菜"第一季,"万物之生"第一季后,这也是4K花园第四部参与制作出品并登陆央视的重要精品IP,树立8K行业影像标准,将进一步推动8K超高清技术在纪录片领域的创新应用.
该片围绕"吃陕菜美味 品千年文化"这一主题展开,陕北,关中,陕南等地的美食即将悉数登场,从古都深宫中传下的珍馐,到市井街角里刷屏的小吃.美食表面的热烈背后,是一类食材,一门技艺,一段历史,一脉血缘的集体作用.行走三秦大地,围坐民间老席,在烟火生活中呈现陕菜饮食文化的历史长卷和陕西人的生活长卷.
据悉,"千年陕菜"第二季从拍摄制作,技术应用,内容呈现到商业模式等方面进行了全方位升级.相比第一季,采用8K全流程制作,并加入了超高速摄影,海外拍摄等元素,在超高清技术的加持下,发挥HDR和宽色域优势,具备丰富的亮度层次和色彩过渡细节,利用高动态范围和宽色域录制,可以完全捕捉和保留有效信息,通过后期精细的调色处理,可以将美食的特点展现到极致,带来最细腻的表现,让内容呈现和视觉影像都趋于极致.
近几年,视频从显示终端,拍摄制作到整个产业链技术的迭代升级非常迅速,作为一家以超高清技术为底层驱动的应用型科技公司,4K花园在视频应用领域,将最前沿的超高清技术赋能精品内容,为视频行业升级提供标杆性,可具参考与经验复制意义的优质作品.
4K美食纪录片升级到8K,是超高清技术结合受众喜闻乐见的内容应用发展的必然趋势.4K花园副总裁兼4K前端技术总工程师于路介绍,4K影像标准的设计初衷,是为了保证观众可以在更大的视角下(水平视角超过高清一倍)得到更好的沉浸感体验,同时分辨率不会随着屏幕变大而减弱.而8K不仅可以满足巨幕展示的清晰度需求,对于100寸以下的屏幕,也真正提升了单位面积的像素点数量,从而使得画面的细节表现,真正意义上比4K和高清有了本质的提升.
于路表示:"在我看来一个比较大的挑战是技术方面,也是我们在技术应用有优势的地方.分辨率提升,影像质量提升,会导</t>
  </si>
  <si>
    <t>Recently, the second season of the large-scale 8K humanistic food documentary "Thousand-year Shaanxi Cuisine" jointly produced by Xiying Media, 4K Garden, and Qinhan Film and Television was scheduled from January 22 to 29, with one episode per day, first broadcast on CCTV2 at 18:05 every night, and simultaneously broadcast on Migu Video, Youku, iQiyi, Tencent Video, Xiying Video, 4K Garden and other platforms at 20:00 every night. It will show the evolution of Shaanxi cuisine in the process of historical evolution in 8K ultra-high definition, dig deep into the stories and characters behind Shaanxi cuisine, and bring a Shaanxi-flavor visual feast to the audience. Following "Chinese Plants that Influence the World", "Thousand-year Shaanxi Cuisine" Season 1, and "The Life of All Things" Season 1, this is also the fourth important boutique IP produced by 4K Garden and landed on CCTV, setting up 8K industry imaging standards, and will further promote the innovative application of 8K ultra-high-definition technology in the field of documentaries. The film revolves around the theme of "Eating Shaanxi cuisine and tasting millennium culture". The delicacies from northern Shaanxi, Guanzhong, southern Shaanxi and other places are about to appear, from the delicacies handed down from the ancient palace to the snacks that are popular in the street corners. Behind the enthusiasm of the food, there is a collective effect of a type of food, a skill, a history, and a bloodline. Walking through the land of Sanqin, sitting around the folk old seats, presenting the long scroll of the history of Shaanxi cuisine and the long scroll of Shaanxi people's life in the fireworks life. It is reported that the second season of "Millennium Shaanxi Cuisine" has been upgraded in all aspects from shooting and production, technical application, content presentation to business model. Compared with the first season, it adopts 8K full-process production, and adds elements such as ultra-high-speed photography and overseas shooting. With the blessing of ultra-high-definition technology, it plays the advantages of HDR and wide color gamut, has rich brightness levels and color transition details, and uses high dynamic range and wide color gamut recording to fully capture and retain effective information. Through fine color processing in the later stage, the characteristics of the food can be displayed to the extreme, bringing the most delicate performance, so that the content presentation and visual images are extreme. In recent years, the iteration and upgrading of video technology from display terminals, shooting and production to the entire industry chain has been very rapid. As an application-oriented technology company driven by ultra-high-definition technology, 4K Garden has enabled high-quality content with the most cutting-edge ultra-high-definition technology in the field of video applications, providing benchmarks for the upgrade of the video industry, and high-quality works that can be used as references and experience replicators. The upgrade of 4K food documentaries to 8K is an inevitable trend in the development of ultra-high-definition technology combined with content applications that are popular with the audience. Yu Lu, vice president of 4K Garden and chief engineer of 4K front-end technology, introduced that the original intention of the design of the 4K imaging standard is to ensure that the audience can get a better immersive experience at a larger viewing angle (the horizontal viewing angle is more than double that of HD), and the resolution will not decrease as the screen becomes larger. 8K can not only meet the clarity requirements of giant screen display, but also truly increase the number of pixels per unit area for screens below 100 inches, so that the details of the picture are essentially improved compared to 4K and HD. Yu Lu said: "In my opinion, a relatively large challenge is the technical aspect, which is also where we have advantages in technical applications. The increase in resolution and image quality will lead to</t>
  </si>
  <si>
    <t>画中的笑脸嘴张得如此之大以致于看起来似乎都会被伤到.而这正是中国艺术家岳敏君在巴黎召开的其首度欧洲大型个展所想要表达的.
岳敏君在成为当代艺术家之前是一位电工,他引起国际艺术界关注是在1999年,当时他的签名自画笑脸在威尼斯双年展上一鸣惊人."若我画笑脸是因为我对人类的生活感到痛苦",岳敏君说,"我发现了一种用滑稽的手法来表达可悲现实的方式".
那么这种悲剧感从何而来呢?岳敏君说:"这主要是对人类生活的一种看法.但同样也是对于我们所生活世界的一种感受".
在巴黎当地时间周三,岳敏君坦诚当看到自己的四十幅油画和百余幅素描在卡地亚当代艺术基金会进行展出时感到"有点紧张和害羞",这一展览将会持续到2013年的3月17日.他说:"这是我第一次看就这么多我的作品同时展出.也是我第一次进行自检".
"我发现我的油画中有许多笨拙的笔触.我就告诉自己我肯定是那些不懂得如何隐藏的画家之一.我用直白简单的方式表达",岳敏君笑称.
岳敏君的卡通似人物呈现出一种扭曲的姿态,同样的还有其涉及文化大革命的场景,就像其2000年的作品"记忆4",画中一群人在一个人的脑壳里面兜售着看起来像是"毛泽东语录"的东西.
岳敏君创作于1998年的作品"日出",特点是一群笑脸朝向着冉冉升起的太阳."许多视觉记忆是源自我的童年时期",岳敏君解释说,"这是社会主义的经历.当我是个小孩的时候,有大量的作品总是描绘着欢乐的人们,他们充满自信,过着理想的生活.而我想帮人们找到力量".
岳敏君的其他作品中有引用到欧洲艺术中的经典,如1995年的"处决",就是受到了戈雅和马奈的启发,画中受刑者和枪手都是半裸着,站在看起来像是紫禁城的城墙前笑弯了腰."处决"被看作是岳敏君最富政治色彩的作品,该作于2007年在伦敦苏富比(微博)拍卖会上以374万欧元的价格卖出.
然后这位艺术家并不喜欢被描述为有"政治色彩".他称他的批判是针对文化,也即是针对"在中国传统文化里个体无足轻重"这一情形.
卡地亚当代艺术基金会的总监埃尔维·尚戴斯称举办岳敏君的此次个展是一次挑战,因为岳敏君的作品遍布亚洲,欧洲和美国,而他又几乎没有跟踪这些作品的下落.对于此次在巴黎的个展,岳敏君借出了近百幅预备素描草图,这些作品除了他在北京工作室的少数助理见过外此前从没有对外展示过.
此次展览的另一大特色是岳敏君的抓拍照,这些照片是由他弟弟拍摄,他用常这些照片来画</t>
  </si>
  <si>
    <t>Smiley faces with mouths so wide open they look like they're hurt. That's what the Chinese artist Yue Minjun is trying to say in his first major European solo exhibition in Paris. Yue Minjun, who was an electrician before becoming a contemporary artist, came to the attention of the international art world in 1999 when his signature self-painted smiley faces made a splash at the Venice Biennale. "If I paint smiley faces because I feel pain in human life," Yue Minjun said, "I found a way to express the sad reality in a funny way." So where does this sense of tragedy come from? "It's mainly a view of human life," Yue Minjun said. "But it's also a feeling about the world we live in." On Wednesday, Yue Minjun confessed that he felt "a little nervous and shy" when he saw 40 of his paintings and more than 100 drawings on display at the Cartier Contemporary Art Foundation in Paris, which will run until March 17, 2013. "This is the first time I've seen so many of my works on display at the same time. It's also the first time I've done a self-examination," he said. "I found that there were a lot of clumsy brushstrokes in my paintings. I told myself that I must be one of those painters who didn't know how to hide. I expressed it in a straightforward and simple way," Yue Minjun laughed. Yue Minjun's cartoon-like characters are presented in a distorted posture, as are scenes involving the Cultural Revolution, such as his 2000 work "Memory 4", in which a group of people sell what looks like "Quotations from Chairman Mao" inside a person's skull. Yue Minjun's work "Sunrise", created in 1998, features a group of smiling faces facing the rising sun. "Many visual memories come from my childhood," Yue Minjun explained, "which is the experience of socialism. When I was a child, there were always a lot of works that always depicted happy people, they were full of confidence and lived an ideal life. And I want to help people find strength." Other works by Yue Minjun include references to classics of European art, such as "Execution" in 1995, which was inspired by Goya and Manet. The victim and the gunman are half-naked and bent over with laughter in front of what looks like the walls of the Forbidden City. "Execution" is considered Yue Minjun's most political work. It sold for 3.74 million euros at a Sotheby's auction in London in 2007. However, the artist does not like to be described as "political". He said his criticism is against culture, that is, against the situation that "individuals are insignificant in traditional Chinese culture." Hervé Chandes, director of the Cartier Foundation for Contemporary Art, said it was a challenge to organize Yue Minjun's solo exhibition because Yue Minjun's works are spread across Asia, Europe and the United States, and he has hardly tracked the whereabouts of these works. For the solo exhibition in Paris, Yue Minjun lent nearly 100 preparatory sketches, which have never been shown to the public except by a few assistants in his Beijing studio. Another major feature of this exhibition is Yue Minjun's candid photos, which were taken by his brother and he often uses these photos to paint</t>
  </si>
  <si>
    <t>文|邢子青(资深古典音乐媒体人,现为"国家交响乐团"Podcast,"佳音电台""音乐随笔"节目制作及主持人)
乍看之下,很多人对"混种"这个词,潜意识地会带着贬抑,但是,换个角度来看,混种也有可能遗传了多方优势,比起纯种"更上一层楼".
"混种"概念,如果移植到艺术创作,结果又会如何呢?
2002年底,诺贝尔文学奖得主高行健以禅宗祖师慧能生平为题的戏剧"八月雪",融合了中国戏曲以及西方歌剧元素.旅法作曲家许舒亚的无调性音乐,加入中国戏曲唱腔,超越了传统的唱念做打,观众看的不只是戏剧,也是京剧,歌剧,更有舞剧.高行健自称,这是一出"全能的戏剧".
在这前后着手进行的,还包括结合传统戏曲唱腔与西方管弦乐法的"快雪时晴",以及因为剧情时空与文化背景而需要运用台湾台语和英语演唱的金希文歌剧"黑须马偕"等.再早些年,资深剧场观众记忆犹新的大概少不了"当代传奇剧场"推出的"楼兰女",许博允的音乐设计,巧妙融合京剧唱腔和西域歌谣,再搭配魏海敏的精湛演技,完美诠释了女性的为爱嗔痴.
2007年底,旅美作曲家陈玫琪的现代歌剧"梧桐雨"首度全本搬演.这出歌剧以唐代白居易的"长恨歌",结合元代白朴的杂剧"梧桐雨",以及清代洪升的戏曲"长生殿"为本,但是在音乐手法上,同样结合了东西方元素,包括西方歌剧,东方戏曲,甚至还有日本宫廷雅乐,剧中"李白"一角是以歌仔戏唱腔表现,更妙的是"安禄山"唱的是法语,口白却是德语!
作曲家表示,这出歌剧并非着重历史演绎,而是以现代的观点来诠释情感,因此手法上会有些超现实.至于多国语言的使用,则是依照每种语言蕴含的气质,来烘托角色当下的情绪反应.
从这样的观点来看,"混"并非空穴来风,也不是天马行空,而是事出有因,剧作家,作曲家,导演有特别用意,所以师出有名,集结多种元素,想让作品更能呈现真实,观众更能进入状况.
台湾剧场界的知名导演鸿鸿,不只想为二十一世纪的台湾剧场带来新的尝试,更想让台湾观众有新的体验.他取材自黄灵芝的原著小说&lt;天中杀&gt;编写的同名歌剧,剧情本身几乎就是步步惊魂.
音乐方面,作曲家李元贞结合爵士乐手谢明谚,混搭声乐跟爵士乐的声响设计,打造出融合室内乐,声乐演唱,以及萨克斯风的自由协奏.除此之外,导演刻意使用了中,台,日三种语言发声,这样的听觉体验,在台湾也是前所未见.
这样的尝试和组合,会让你感到不安,不确定,或是怀疑吗?恭喜你,这是好的开</t>
  </si>
  <si>
    <t>Text | Xing Ziqing (senior classical music media person, currently the producer and host of the "National Symphony Orchestra" Podcast, "Good News Radio" and "Music Essays") At first glance, many people subconsciously despise the word "hybrid", but from another perspective, hybrids may also inherit multiple advantages and be "a step up" compared to purebreds. What will happen if the concept of "hybrid" is transplanted to artistic creation? At the end of 2002, Nobel Prize winner Gao Xingjian's drama "August Snow" based on the life of Zen patriarch Huineng, combined Chinese opera and Western opera elements. The French composer Xu Shuya's atonal music, combined with Chinese opera singing, transcended the traditional singing, reciting, acting and fighting. The audience watched not only drama, but also Peking opera, opera, and dance drama. Gao Xingjian claimed that this was an "all-round drama". Other works that were started before and after this include "The Snow and the Clear Sky", which combines traditional opera singing with Western orchestral music, and Jin Xiwen's opera "The Black Bearded Mackay", which needs to be sung in Taiwanese and English due to the plot time and cultural background. A few years ago, the "Loulan Woman" launched by "Contemporary Legend Theater" is probably the most memorable one for veteran theater audiences. Xu Boyun's music design cleverly combines Peking Opera singing and Western folk songs, and is matched with Wei Haimin's superb acting skills, perfectly interpreting the female's obsession with love. At the end of 2007, the modern opera "Wutong Rain" by American composer Chen Meiqi was performed in its entirety for the first time. This opera is based on "Song of Everlasting Sorrow" by Bai Juyi of the Tang Dynasty, combined with Bai Pu's drama "Wutong Rain" of the Yuan Dynasty, and Hong Sheng's opera "Eternal Palace" of the Qing Dynasty. However, in terms of musical techniques, it also combines Eastern and Western elements, including Western opera, Eastern opera, and even Japanese court music. The role of "Li Bai" in the play is performed in the singing style of Taiwanese opera. What's even more interesting is that "An Lushan" sings in French, but the narration is in German! The composer said that this opera does not focus on historical interpretation, but interprets emotions from a modern perspective, so the techniques are a bit surreal. As for the use of multiple languages, it is based on the temperament contained in each language to set off the current emotional reactions of the characters. From this point of view, "mixing" is not groundless or unrealistic, but has its reasons. The playwright, composer, and director have special intentions, so they have a good reason to bring together various elements to make the work more realistic and the audience more involved. Hong Hong, a well-known director in the Taiwanese theater industry, not only wants to bring new attempts to Taiwanese theater in the 21st century, but also wants to give Taiwanese audiences new experiences. He adapted the opera of the same name from Huang Lingzhi's original novel "The Killing in the Sky", and the plot itself is almost thrilling. In terms of music, composer Li Yuanzhen combined with jazz musician Xie Mingyan, mixed vocal and jazz sound design, and created a free concerto that combines chamber music, vocal singing, and saxophone. In addition, the director deliberately used three languages, Chinese, Taiwanese, and Japanese, to speak. This kind of auditory experience is unprecedented in Taiwan. Does such an attempt and combination make you feel uneasy, uncertain, or doubtful? Congratulations, this is a good start</t>
  </si>
  <si>
    <t>舞台灯光是戏曲艺术的灵魂,运用的好,它能使戏曲升华,运用不得当,它不但能使戏曲缺少视觉魅力,还会失去观众的心.
"无旨钦差"是由著名剧作家梁波根据清末太监安德海从权倾一时,专横跋扈到被处死刑,反思悔悟的故事改编,给人以警示.同治八年(1869年)秋,慈禧太后身边的总管太监安德海利用宫中为小皇帝筹办大婚的机会,竭力挑拨慈禧与恭亲王奕�间的矛盾,并趁机请求到苏州置办龙衣织料,以实现其邀宠争势,捞取钱财,江南一游之宿愿.在得到慈禧俞允后,安德海不顾亲人劝阻,倚仗慈禧宠嬖,乘着太平龙舟,打着"钦差"旗号,一路上声势煊赫,僭越敛财.不料,途经山东境内,却被二品巡抚丁葆祯羁押.安德海恃宠骄横,丁葆祯密请圣旨.慈禧本想设法解救曾为她竭尽忠心的安德海,但面对皇上与东宫的深究以及诸多大臣的强烈弹劾,只得将其处死.昔日显赫一时的安德海临刑前面对母亲和襁褓中的养子,含泪倾吐了深沉的悔悟和发自内心的救赎:"得势时莫轻狂恪守规制,失势时休自弃莫馁莫卑.善待人不是非宽和处世,人世间平实坦荡走一回!"
其故事跌宕起伏,扣人心弦.舞台呈现或亮丽辉煌,或深邃神秘,在给人以听觉享受同时,它的灯光也随着剧情的发展吸引着观众的眼球,挑拨着观众的视线.
"无旨钦差"使用了50台电脑灯,它的基本舞台呈现都是用电脑灯来完成的,充分发挥了电脑灯的灵活多变性能,把这部剧装饰的富丽堂皇.下面笔者就详细地分析一下"无旨钦差"的灯光运用.
观众入场时是一幅很漂亮的面幕,用面光中间电脑灯的黄光勾勒出了面幕中心图案,凸显了皇家底蕴,面幕上右侧耳光染色渲染的"奉旨钦差"给人一个错觉:与主题相悖.但整体看来又是那么的协调,给观众留下了悬念.
随着音乐的间奏,面幕灯光逐渐改变着它的颜色,由黄加红变为蓝,而中间图案更变为紫,随着变化,从幕的背后几束黄光把"奉旨钦差"打穿,呈现在观众眼前的是"无旨钦差",一个字的变化顿时给观众眼前一亮的感觉,同时也点出主题,使观众在享受的同时受到协调的视觉冲击.
第一场显现的是皇家气派.整个气氛光为黄色.中心平台是一个区域光,使观众感觉平台上的人物突出,亮丽鲜明,同时与整个环境背景相呼应,即感染了观众,又交代了主题.随着人物走下舞台,灯光也在随剧情变化,区域光随人物移动逐渐变大,在勾勒人物的同时也不破坏画面的美感.接下来就是看戏,还是小平台区域光,加上了粉色光,这时环境光也逐渐变为粉红色,更加突出了小</t>
  </si>
  <si>
    <t>Stage lighting is the soul of opera art. If used well, it can make opera sublime. If used improperly, it can not only make opera lack visual charm, but also lose the hearts of the audience. "The Imperial Envoy Without a Proclamation" was adapted by the famous playwright Liang Bo based on the story of the eunuch An Dehai in the late Qing Dynasty, who went from being powerful and domineering to being executed and reflecting and repenting. It serves as a warning. In the autumn of the eighth year of Tongzhi (1869), An Dehai, the chief eunuch around the Empress Dowager Cixi, took advantage of the opportunity of preparing for the wedding of the little emperor in the palace to try his best to provoke the conflict between Cixi and Prince Gong Yixuan, and took the opportunity to request to go to Suzhou to buy dragon clothes fabrics to realize his long-cherished wish of winning favors, making money, and traveling to the south of the Yangtze River. After getting Cixi's permission, An Dehai ignored the dissuasion of his relatives, relied on Cixi's favor, rode the Taiping Dragon Boat, and flew the "Imperial Envoy" flag. He was so powerful and arrogant along the way that he usurped the throne and amassed wealth. Unexpectedly, when passing through Shandong, he was detained by the second-rank governor Ding Baozhen. An Dehai was arrogant because of his favor, so Ding Baozhen secretly asked for an imperial decree. Cixi wanted to rescue An Dehai, who had been loyal to her, but faced with the in-depth investigation of the emperor and the Eastern Palace and the strong impeachment of many ministers, she had to execute him. Before his execution, An Dehai, who was once prominent, faced his mother and adopted son in his cradle, and expressed his deep remorse and redemption from the heart in tears: "Don't be frivolous when you are in power and abide by the rules. Don't give up when you lose power, don't be discouraged, and don't be humble. Treat people well, don't be lenient, and live a peaceful and open life in the world!" The story is full of ups and downs and is gripping. The stage presentation is either bright and brilliant or deep and mysterious. While giving people auditory enjoyment, its lighting also attracts the audience's attention and provokes the audience's sight as the plot develops. "The Imperial Envoy Without a Military Order" uses 50 computer lights. Its basic stage presentation is completed with computer lights, which give full play to the flexibility and variability of computer lights and decorate the play magnificently. The author will analyze the lighting application of "The Imperial Envoy Without a Military Order" in detail below. When the audience enters, there is a very beautiful curtain. The yellow light of the computer light in the middle of the curtain outlines the central pattern of the curtain, highlighting the royal heritage. The "Imperial Envoy" on the right side of the curtain with dyed light gives people an illusion: contrary to the theme. But the overall view is so harmonious, leaving the audience with suspense. With the interlude of the music, the curtain light gradually changed its color, from yellow and red to blue, and the middle pattern changed to purple. With the change, several beams of yellow light from behind the curtain penetrated the "imperial envoy" and presented to the audience "imperial envoy without imperial order". The change of one word suddenly made the audience feel bright, and also pointed out the theme, so that the audience could enjoy it while receiving a coordinated visual impact. The first scene showed the royal style. The whole atmosphere light was yellow. The central platform was a regional light, which made the audience feel that the characters on the platform were prominent, bright and vivid, and at the same time echoed with the whole environment background, which infected the audience and explained the theme. As the characters walked off the stage, the lights also changed with the plot. The regional light gradually became larger as the characters moved, outlining the characters without destroying the beauty of the picture. The next step was to watch the show, which was still the regional light on the small platform, with the addition of pink light. At this time, the ambient light also gradually turned pink, which further highlighted the small platform.</t>
  </si>
  <si>
    <t>11月29日晚,"2021世界交响乐北京论坛"在国家大剧院以视频会议的方式隆重开幕.
由国家大剧院主办的"2021世界交响乐北京论坛"主题为"蓄势谋远·共创未来",以"国际性,开放性和引领性"为宗旨,旨在研究和探讨国际交响乐领域的发展趋势及前沿议题,促进交响乐事业的跨地域和跨产业融合发展.来自全球五大洲,20余个国家和地区,70家国际艺术机构,百余位交响乐领域行业代表齐聚云端,围绕"交响乐的可持续发展""交响乐团与剧院:构建城市文化地标"两大议题展开讨论,包括"青年艺术家的培养和扶持""新作品的委约和推广""交响乐与科技赋能"等方向的话题,开诚布公,平等对话,共同探索交响乐未来发展新可能.
在当天的主旨发言中,指挥大师瓦莱里·捷杰耶夫,国家大剧院音乐艺术总监吕嘉,德国慕尼黑爱乐乐团执行总监保罗·穆勒,法国广播电台及其乐团音乐和制作总监米歇尔·奥利尔,中国交响乐团团长李心草,委内瑞拉国家青少年管弦乐团和合唱团教育系统执行总监爱德华多·门德斯,美国克利夫兰管弦乐团主席安德烈·格雷米耶及指挥弗朗茨·威尔瑟-莫斯特结合各自机构运营管理经验,分享了新的发展理念与策略.
国家大剧院院长王宁表示,"我结合国家大剧院疫情期间的实践,与大家分享几点体会:一是坚持探索构建演出新业态.二是不断巩固拓展观众群体.三是努力营造良好艺术创新环境.四是不断拓宽交流合作新领域.交响乐是人类共有的精神文化财富,守护好,传播好交响乐是我们的光荣使命,我们应当为交响乐的永续发展尽到应有力量,在此,我谨提出几点建议:一是更坚定地推进交响乐事业的生态更新.二是更积极地探索科技在交响乐界的应用.三是更创新地拓宽国际交流与合作的形式."
指挥大师瓦莱里·捷杰耶夫表示,"我想向中国音乐家们献上我最诚挚的祝福.我们衷心希望中国的青年才俊们能在今后的几十年里为古典音乐多多作出贡献.他们正在为古典乐添砖加瓦,希望他们今后能在这条道路上走得愈发顺利."
国家大剧院音乐艺术总监吕嘉表示,"过去两年,疫情带来了严峻的挑战,但也孕育了无限的转机.国家大剧院始终没有间断工作,为艺术家们提供了安全和稳定的现场工作环境,也借助新科技举办线上演出,让艺术走进千家万户,为无数观众带去了正能量.困境中坚守和突破,我们并不是孤单的.来自全球同行的很多创新令我们深受启发:新的节目,新的科技,为提升体验而改造的新场馆,新空间,都昭示着古典音乐无</t>
  </si>
  <si>
    <t>On the evening of November 29, the "2021 World Symphony Beijing Forum" was grandly opened in the form of a video conference at the National Grand Theater. The theme of the "2021 World Symphony Beijing Forum" hosted by the National Grand Theater is "Preparing for the Future and Creating a Future Together". With the purpose of "internationality, openness and leadership", it aims to study and explore the development trends and cutting-edge issues in the field of international symphony, and promote the cross-regional and cross-industry integration and development of the symphony industry. More than 100 industry representatives from the symphony field from five continents, more than 20 countries and regions, 70 international art institutions, and more than 100 representatives from the symphony field gathered in the cloud to discuss the two major topics of "sustainable development of symphony" and "symphony orchestras and theaters: building urban cultural landmarks", including topics such as "cultivation and support of young artists", "commissioning and promotion of new works", and "symphony and technology empowerment". They were open and honest, and had equal dialogues to jointly explore new possibilities for the future development of symphony. In the keynote speeches of the day, Maestro Valery Gergiev, NCPA Artistic Director of Music Lü Jia, Executive Director of Munich Philharmonic Orchestra Paul Mueller, Music and Production Director of Radio France and its Orchestra Michel Olier, Director of China National Symphony Orchestra Li Xincao, Executive Director of Venezuela National Youth Orchestra and Chorus Education System Eduardo Mendes, President of Cleveland Orchestra André Gremier and Conductor Franz Welser-Möst shared new development concepts and strategies based on their respective institutional operation and management experiences. Wang Ning, President of the National Center for the Performing Arts, said, "Combining the practice of the National Center for the Performing Arts during the epidemic, I would like to share with you some of my experiences: First, we must persist in exploring and building new performance formats. Second, we must continue to consolidate and expand the audience group. Third, we must strive to create a good environment for artistic innovation. Fourth, we must continue to expand new areas of exchange and cooperation. Symphony is a spiritual and cultural treasure shared by mankind. It is our glorious mission to protect and spread symphony. We should do our due part for the sustainable development of symphony. Here, I would like to make a few suggestions: First, we must more firmly promote the ecological renewal of the symphony industry. Second, we must more actively explore the application of technology in the symphony industry. Third, we must more innovatively expand the forms of international exchange and cooperation." Maestro Valery Gergiev said, "I would like to offer my most sincere blessings to Chinese musicians. We sincerely hope that China's young talents can make more contributions to classical music in the next few decades. They are making contributions to classical music, and I hope they can go more smoothly on this path in the future." Lü Jia, the artistic director of music at the National Centre for the Performing Arts, said, "In the past two years, the pandemic has brought severe challenges, but it has also given rise to unlimited opportunities. The National Centre for the Performing Arts has never stopped working, providing artists with a safe and stable on-site working environment, and using new technologies to hold online performances, bringing art into thousands of households and bringing positive energy to countless audiences. We are not alone in our perseverance and breakthroughs in difficult situations. We are deeply inspired by many innovations from our peers around the world: new programs, new technologies, new venues and new spaces transformed to enhance the experience, all of which show that classical music has no limits.</t>
  </si>
  <si>
    <t>默片(Silent Movie)在电影始创时代占据重要地位,在无人声帮助的前提下,演员表演和镜头调度变得尤为重要,其艺术价值一直深受电影人喜爱.从无声电影到有声电影,一直到现在占据我们生活的数位串流平台,大概没有人能猜到电影能发展到如今的状态,而默片似乎渐渐被人遗忘.虽然默片的身影不再出现在大银幕上,但仍有人为之而努力.MOViE MOViE在推荐电影的自选服务中就加入了不少默片供大家选择,而MOViE MOViE的总经理Joycelyn Choi认为默片就像黑胶唱片一样,不见得会绝迹,只是变得小众,懂得欣赏它的人便会珍惜,而她会继续用心推广这珍贵的文化产物.
说起默片可能大家只能联想到差利·卓别灵(Charles Chaplin),诚然,对于大多数现代电影观众来说,默片时代不是一个能够吸引关注的时期.但对于无数电影人来说,默片却是电影发展的基石,为日后百花齐放的影坛画上浓重的一笔.每项艺术在发展初期都带着无限的创造欲望和探索激情,电影也不例外.默片给现代电影的发展奠定基础亦留下典范.有声电影出现之前的岁月被电影学者和历史学家称为"无声时代".没看过默片的观众可能不知,我们常说的无声电影并不是真正的无声,相反,从前在剧院看默片是热闹得像一场盛会,大家都沉浸在剧情的世界中!
将电影与录制的声音相结合的想法几乎与电影本身一样"古老",但由于所涉的技术挑战在当时尚无法实现,因此大多数电影在 20 年代后期前都是无声的."其实不少默片也并非真正'无声', 只是没有对白罢了,但一般也有配乐.早期不少默片在戏院放映时还有现场乐队伴奏呢."Joycelyn表示默片并不似我们想像中的沉闷,反而造就了有声电影无法触及的好处,"没有对白在某程度上除去了口述语言不通的问题,电影主要靠画面上看到的身体语言以及观众未必察觉的电影语言来表达."默片让大家真切地感受到有时言语并无力量,无言语的默片依旧能传递出准确且丰富的情感.Joycelyn认为默片的美学价值与其他电影并无区别,都是着重于"sight" 和"sound",两者都为剧情而服务,补全了默片没有对白的"缺点","可以说默片的声音是音乐,但为默片发声的是身体语言吧."
现今世代科技急速发展,大家也进入了宁愿听声音也不愿看字的环境,在这情况下,如何让默片的文化得以保留并普及确实是一大难题,"MOViE MOViE可以做的事首先是采购一些优</t>
  </si>
  <si>
    <t>Silent movies occupied an important position in the early days of movies. Without the help of human voice, the performance of actors and the scheduling of shots became particularly important, and their artistic value has always been loved by filmmakers. From silent movies to talking movies, and up to the digital streaming platforms that now occupy our lives, probably no one could have guessed that movies would develop to the current state, and silent movies seem to be gradually forgotten. Although silent movies no longer appear on the big screen, there are still people working hard for them. MOViE MOViE has added a lot of silent movies to the self-selected movie recommendation service for everyone to choose from. Joycelyn Choi, general manager of MOViE MOViE, believes that silent movies are like vinyl records. They may not disappear, but just become niche. People who know how to appreciate them will cherish them, and she will continue to promote this precious cultural product with heart. Speaking of silent movies, everyone may only think of Charles Chaplin. Chaplin), it is true that for most modern moviegoers, the silent era is not a period that attracts attention. But for countless filmmakers, silent films are the cornerstone of the development of film, and they have made a strong contribution to the flourishing film industry in the future. Every art has an infinite desire for creation and passion for exploration in its early stages of development, and film is no exception. Silent films laid the foundation for the development of modern film and set a model. The years before the advent of sound films are called the "silent era" by film scholars and historians. Audiences who have not seen silent films may not know that the silent films we often talk about are not really silent. On the contrary, watching silent films in the theater in the past was as lively as a grand event, and everyone was immersed in the world of the plot! The idea of combining film with recorded sound is almost as "old" as film itself, but because the technical challenges involved were not yet achievable at the time, most films were silent before the late 1920s. "In fact, many silent films are not really "silent". There is just no dialogue, but there is usually music. In the early days, many silent films were played with live bands in theaters. "Joycelyn said that silent films are not as dull as we imagine, but have created benefits that sound films cannot reach. "The lack of dialogue has eliminated the problem of oral language barriers to a certain extent. The film mainly relies on the body language seen on the screen and the film language that the audience may not be aware of to express." Silent films allow everyone to truly feel that sometimes words have no power. Silent films without words can still convey accurate and rich emotions. Joycelyn believes that the aesthetic value of silent films is no different from other films. They all focus on "sight" and "sound". Both serve the plot and make up for the "shortcoming" of silent films without dialogue. "It can be said that the sound of silent films is music, but it is body language that speaks for silent films." In today's era of rapid technological development, everyone has entered an environment where they would rather listen to sounds than read words. Under this circumstance, how to preserve and popularize the culture of silent films is indeed a big problem. "MOViE MOViE can first purchase some high-quality</t>
  </si>
  <si>
    <t>有人说声音是一种语言,是传递情感最直接的方式.如果你问我,声音是什么?我认为它是充满力量的存在.我们常说"无声胜有声" 这一句耳熟能详的话语让本就身处边缘的他们更加无法被其他人所看见.但在这个万象更替的时代之下,社会盛载了许多来自边缘群体需要被听见的声音,看似无声的他们正在以另一种方式表达内心最真实的想法,不受限制与束缚;不受身份的枷锁;让我们用心聆听来自他们最纯粹最真挚的声音.
"黎耀辉,不如我们从头来过."这句大概是香港人说起性小众电影时最深刻的印象.LGBTQ电影把性小众带上银幕,迫使大众直视性小众,是建立平权基础的重要声音.像是"断背山","以你的名字呼唤我"等不同年代的经典;在意大利北部盛夏中萌芽的情愫 ,在阿根廷伊瓜苏瀑布下的寻觅.近年香港亦多了许多性小众电影,例如探讨跨性别人士的"翠丝",老年同志的"叔.叔"等等.
对于性小众电影,有人讨厌这样的标签.事实上王家卫本人亦曾表示"春光乍泄"中的同性关系并不是主题,两人之间的情感才是重点,只不过是恰巧两人都是男人而已.不同性向的关系与爱情应与异性恋无差,不必刻意强调,因为爱本是爱,无需永远把性小众描绘成惨角 ;另一种想法则认为性小众电影中的社会议题和价值观冲突能呈现出性小众实在面对的复杂性,借此关怀及连结社群,使电影的描绘更为真实,扣人心弦.在两种说法下诞生出更多同样地细腻,倔强的电影.
现在看到各媒体上开始被普及化的性小众主题,却唤起许多政治正确的批评.在动画电影中一个小小的背景角色,随口提到自己的同性伴侣,亦能引起大量抨击,更别说是其他性小众群体.现时有77个国家会把同性关系定为罪行,有7个国家会处以死刑,令多元性别人士因暴力和迫害而逃离家园的情况日渐增加,而香港在1991年才通过了男同性性行为非刑事化.在地球另一边说着那些"无关痛痒"的玩笑时,有国家正在向跨性别人士和性小众进行迫害,包括暴力,公开羞辱,甚至施以酷刑.现在能在银幕上看他们的故事,是多个时代在长久的对抗中以血肉堆砌的成果.那些美丽而富活力的生命,他们的声音将永远在电影中流淌,为所有感到不被接纳的人,作出顽强的低鸣,萦回不去.
这部1990年的纪录片,讲述了上世纪80年代末在纽约曼哈顿的一群非裔和拉丁裔的变装皇后,舞蹈表演的心路历程和地下文化,是性小众纪录电影中的经典之作.以炫丽的Voguing舞蹈和Ball 舞会文化,借由与不同的人物深入</t>
  </si>
  <si>
    <t>Some people say that sound is a language and the most direct way to convey emotions. If you ask me, what is sound? I think it is a powerful existence. We often say "silence is better than sound". This familiar saying makes them who are already on the margins even more invisible to others. But in this era of change, society is full of voices from marginalized groups that need to be heard. They seem to be silent and are expressing their truest thoughts in another way, without restrictions and constraints; without the shackles of identity; let us listen carefully to their purest and most sincere voices. "Li Yaohui, why don't we start over?" This sentence is probably the most profound impression of Hong Kong people when talking about LGBTQ movies. LGBTQ movies bring LGBTQ movies to the screen, forcing the public to look directly at LGBTQ movies, and are an important voice in building the foundation of equal rights. Such as "Brokeback Mountain", "Call Me by Your Name" and other classics of different ages; the love that sprouted in the midsummer in northern Italy, and the search under the Iguazu Falls in Argentina. In recent years, Hong Kong has also seen many LGBTQ movies, such as "Tracey" which explores transgender people, "Uncle.Uncle" about elderly gays, etc. Some people hate such labels for LGBTQ films. In fact, Wong Kar-wai himself once said that the homosexual relationship in "Happy Together" is not the theme, but the emotion between the two people is the focus, and it just happens that both of them are men. Relationships and love between different sexual orientations should be no different from heterosexual relationships, and there is no need to deliberately emphasize it, because love is love, and there is no need to always portray LGBTQ as tragic characters; another idea is that the social issues and value conflicts in LGBTQ films can show the complexity that LGBTQ actually face, and use this to care for and connect the community, making the film's portrayal more realistic and exciting. Under these two statements, more equally delicate and stubborn films were born. Now, the topic of sexual minorities, which is becoming popular in various media, has aroused a lot of politically correct criticism. In an animated film, a small background character who casually mentions his same-sex partner can also cause a lot of criticism, not to mention other sexual minorities. Currently, 77 countries will criminalize same-sex relations, and 7 countries will impose the death penalty, causing more and more people of diverse genders to flee their homes due to violence and persecution. Hong Kong only passed the decriminalization of male homosexuality in 1991. While those "innocent" jokes are being made on the other side of the earth, some countries are persecuting transgender people and sexual minorities, including violence, public humiliation, and even torture. Now that we can see their stories on the screen, it is the result of the long-term confrontation of many generations with flesh and blood. Those beautiful and vibrant lives, their voices will always flow in the movie, making a tenacious low hum for all those who feel unaccepted, and lingering. This 1990 documentary tells the story of a group of African American and Latin American drag queens in Manhattan, New York in the late 1980s, their mental journey and underground culture of dance performances. It is a classic documentary about the sexual minority. With dazzling voguing dance and ball culture, the film goes deep into the hearts of different people.</t>
  </si>
  <si>
    <t>在上海崇明岛西侧,过去的一片养鸡场摇身一变,成为了美术馆.
10月26日,由养鸡场改造而成的没顶美术馆正式对外开放.伴随开馆的有常设展"登陆1.0",主题展"我们从别人那里借梦想,像债一样"以及驻地项目"软如棉,硬如针".
没顶美术馆位于上海市崇明岛西部的绿华镇.美术馆占地约40亩,毗邻西沙湿地公园,南与西紧邻长江南北支,是长江分水岭所在地.作为全中国最大的河口冲积沙岛,崇明岛上承载着上个世纪下半叶土地围垦等社会主义劳动建设遗留下的产物.
在路过成排的树木和平整的公路后,在岛的最西面,便是一片排布整齐的农舍荒地,也是没顶美术馆所在地.沿着唯一的主路往前走,左右两旁每间隔一片杂草覆盖的空地,便有一排长廊般的农舍作为美术馆的展厅.据了解,这里的前身为绿华养鸡场鸡舍,始建于上世纪70年代 建筑面积约为3000平方米.如今,荒废了二十余年的旧砖房经过改建,成为了一片艺术场馆.
美术馆工作人员告诉记者,"除了基本设施外,这里并没有经过太多改造.展厅里没有大的灯光,这里是按照日出而作,日落而息的规律做事."其中,几间"鸡舍"没有屋顶,馆方也并未重新搭建,而是保留了原样,成为了"没顶"的美术馆."这里链接的是自然生态,夜晚望向天空,还能看到许多星星."
2019年,艺术家徐震和其团队曾在崇明岛前哨村举办了一场当代艺术群展"降临",展出40余组绘画,雕塑,装置等作品,试图探讨在城市化与乡建议题愈演愈烈的今天,艺术对于乡村的生态能够带来怎样的影响.而此次的没顶美术馆的建设,也延续其在乡村与自然相连的理念.
艺术家兼馆长的徐震说,这不是一个当代美术馆的典型案例.他将这里称为一个"艺术集体生活",将它看作另一处生产基地,一个艺术创造营,一种或许得以摆脱个人影响力的集体组织方式.他说这一崇明之行并非为了重塑岛上的艺术生态,而是去 "主动接受自然的改造".
开幕当天,没顶美术馆为观众带来了常设展"登陆1.0".这一展览呈现的是徐震的10余件雕塑作品.
在"新 - 拉奥孔"中,比例扭曲的拉奥孔和他的两个儿子"突破"了美术馆房屋,他们在与一条巨蟒缠斗;对角处的屋檐之上,是作品"永生-六朝彩绘陶龙,沉睡的缪斯" -  - 一个六朝彩绘陶龙和艺术家布朗库西的蛋形"沉睡缪斯"的结合体.
"永生"系列作品的基本素材来自古代雕塑,通过东西经典文化形象来形成碰撞与探索.展厅中,作品"永生(希腊柱,高跟鞋)"</t>
  </si>
  <si>
    <t>On the west side of Chongming Island in Shanghai, a chicken farm has been transformed into an art museum. On October 26, the MadeIn Art Museum, which was transformed from a chicken farm, officially opened to the public. Accompanying the opening are the permanent exhibition "Landing 1.0", the theme exhibition "We borrow dreams from others, like debts" and the residency project "Soft as Cotton, Hard as Needles". MadeIn Art Museum is located in Lvhua Town in the west of Chongming Island in Shanghai. The museum covers an area of about 40 acres, adjacent to the Xisha Wetland Park, and close to the south and west of the Yangtze River, which is the location of the Yangtze River watershed. As the largest estuarine alluvial sand island in China, Chongming Island carries the products left over from the socialist labor construction such as land reclamation in the second half of the last century. After passing rows of trees and a smooth road, at the westernmost part of the island, there is a neatly arranged wasteland of farmhouses, which is also the location of MadeIn Art Museum. Walking along the only main road, there is a row of farmhouses like corridors on each side of the weed-covered open space, which serves as the exhibition hall of the art museum. It is understood that the former chicken coop of Lvhua Chicken Farm was built in the 1970s with a construction area of about 3,000 square meters. Today, the old brick house that has been abandoned for more than 20 years has been rebuilt and turned into an art venue. The staff of the art museum told reporters, "Except for the basic facilities, there has not been much transformation here. There are no big lights in the exhibition hall. Things here are done according to the law of sunrise and sunset." Among them, several "chicken coops" have no roofs, and the museum did not rebuild them, but kept them as they were, becoming the "MadeIn" art museum. "This is connected to the natural ecology, and you can see many stars when you look up at the sky at night." In 2019, artist Xu Zhen and his team held a contemporary art group exhibition "Advent" in Qianshao Village, Chongming Island, exhibiting more than 40 groups of paintings, sculptures, installations and other works, trying to explore the impact of art on the ecology of the countryside as urbanization and rural issues intensify. The construction of the MadeIn Art Museum this time also continues its concept of connecting the countryside with nature. Artist and curator Xu Zhen said that this is not a typical case of a contemporary art museum. He called it a "collective art life" and regarded it as another production base, an art creation camp, and a collective organization method that may be able to get rid of personal influence. He said that this trip to Chongming was not to reshape the art ecology on the island, but to "actively accept the transformation of nature." On the opening day, the MadeIn Art Museum brought the audience a permanent exhibition "Landing 1.0". This exhibition presents more than 10 sculptures by Xu Zhen. In the "New- In "Laocoon", the distorted Laocoon and his two sons "break through" the gallery house and fight with a giant python; on the eaves at the opposite corner is the work "Eternal Life - Six Dynasties Painted Pottery Dragon, Sleeping Muse" - a combination of a Six Dynasties painted pottery dragon and the egg-shaped "Sleeping Muse" by artist Brancusi. The basic materials of the "Eternal Life" series of works come from ancient sculptures, forming collisions and explorations through the classical cultural images of the East and the West. In the exhibition hall, the work "Eternal Life (Greek Column, High Heels)"</t>
  </si>
  <si>
    <t>朝鲜族女画家朴春子带着她的40余幅工笔画精品今天出现在中国美术馆.这场名为"五行·五色  -  - 朴春子新工笔画作品展"的展览,细腻刻画了56个民族的肖像作品,带给人们久违的工笔画感动.
中国工笔画已有千余年历史,它以精勾细染的样式与水墨画共同书写了中国古代绘画史的辉煌成就.然而自元代以后,工笔画的发展就渐趋衰落.直至上世纪80年代后期,工笔画才又从沉寂中走出.朴春子被誉为这股工笔创作新风潮中涌现出来的佼佼者.
著名美术评论家邵大箴说,朴春子是一位善于思考和有探索精神的画家.评论认为在强调文化多元化的今天,朴春子始终坚持关注少数民族地区人们不断变化的生活状态和精神气质,她利用由阴阳五行思想衍生出的"五行·五色"主观色彩,表现人物朴素自然的人生观,赢得了专业领域和普通公众的广泛赞誉.
在这次展览中,还展出了朴春子与中央民族大学美术学院中国画系10名研究生合作创作的56个民族肖像作品.不同的民族,不同的性别年龄,不同的手笔,为观众呈现21世纪大中华充满朝气的少数民族女性笑脸和生存状态.
朴春子现为中央民族大学美术学院美术学系主任,中国美术家协会会员,曾参加第七届,第十届,第十一届全国美术作品展.本次画展是画家继1993年之后第二次在中国美术馆举办个人画展.
展览将持续至2011年1月6日.</t>
  </si>
  <si>
    <t>Korean female painter Park Chun-ja brought more than 40 of her meticulous paintings to the National Art Museum of China today. The exhibition, titled "Five Elements and Five Colors - Park Chun-ja's New Meticulous Paintings", delicately depicts portraits of 56 ethnic groups, bringing people the long-lost feeling of meticulous paintings. Chinese meticulous painting has a history of more than a thousand years. It has written the brilliant achievements of ancient Chinese painting history with its fine outline and fine dyeing style and ink painting. However, since the Yuan Dynasty, the development of meticulous painting has gradually declined. It was not until the late 1980s that meticulous painting emerged from silence. Park Chun-ja is hailed as a leader emerging from this new trend of meticulous creation. Shao Dazhen, a famous art critic, said that Park Chun-ja is a painter who is good at thinking and has a spirit of exploration. The critic believes that in today's emphasis on cultural diversity, Park Chun-ja has always insisted on paying attention to the changing living conditions and spiritual temperament of people in ethnic minority areas. She uses the subjective colors of "five elements and five colors" derived from the Yin-Yang and Five Elements thought to express the simple and natural outlook on life of the characters, winning wide praise from the professional field and the general public. In this exhibition, 56 ethnic portraits created by Park Chun-ja and 10 graduate students from the Chinese Painting Department of the Central Academy of Fine Arts were also exhibited. Different ethnic groups, different genders, ages, and different styles presented the audience with the smiling faces and living conditions of ethnic minority women in Greater China in the 21st century. Park Chun-ja is currently the director of the Fine Arts Department of the Central Academy of Fine Arts, a member of the Chinese Artists Association, and has participated in the 7th, 10th, and 11th National Art Exhibitions. This exhibition is the second solo exhibition held by the painter at the National Art Museum of China after 1993. The exhibition will last until January 6, 2011.</t>
  </si>
  <si>
    <t>"饥饿站台":相对于人性的丑陋,为什么不说人性因规则而改变?
每一部电影都有一个故事,最近火起的"饥饿站台"说的就是"人性"的故事.在这里,有着跟其他监狱不一样的规则,也有着不一样的关押方式,甚至连进来都可以是自愿的.跟近年上映的电影相比,这一部"饥饿站台",无疑是一个新颖的点.大部分有关监狱的电影都是以暴乱为主,而这一部则是以饥饿为导入点.它给人们带来的不只是人性的险恶,还有阶层的管制.不过,人性本是险恶吗?为什么不能说是因为规则的囚禁而改变呢?
电影的开始,是男主刚进牢狱的日子.一切故事的开始,都随着男主的疑惑解开.这里不但有着非常严实的"个人空间",而且还是一栋随时会移动的牢房.根据你所处环境的改变而移动到具体楼层,可能是"天堂",也可能是"地狱",在这里的人虽然不会每一层都待过,但是两极终端肯定都会经历.在"天堂"的人自然是好的,那在"地狱"的人呢?
"地狱",一个人人都害怕的词,本不会轻易的出现,但却因为饥饿,人性开始从善变恶.站台底层的人,是最先触发这条底线的人,他们为活下去抛弃人性,选择为生存而战.不应该出现的"战争",却因为"食物规则"一切都变得不一样.
就是这些一条条的规定,让人们一开始就忘了自己是自由之身.不是说可以为所欲为,而是不合理的自己可以"去掉"."饥饿站台"里的"食物规则",就是处在现世极为不合理的规则之一.正是由于这些规则,牢房才会开始慢慢"变质".人性本善,坏想法的产生都是有理由的.就像"饥饿站台"里饥饿的人们,到了饥饿极限的尽头,为了让自己活下去不得已去伤害对方一样.
"饥饿站台"里的人们,就好比处在现实中的人们.你处在哪个阶层,就享受着哪个阶层的福利.虽然是这样,但大家都有着同样的规则,就是楼层的选择都是"随意"更换的.在同样的规则下,却有着不一样的享受,这是阶层制度的体现."饥饿站台"告诉人们的不止是规则的限制和等级的待遇,还有在规则下隐藏的人性.
"不吃也不能留下"这是管理者留下的规定.不丢掉,只能被热死,这是留下食物的后果.这个规则看似公平,不能独自留下,让下一层的人也有得吃.但楼层很多,并非人人这么想,只要有一个这么做,其他人就会跟着来.这就是现代所谓的"跟风",这是一个永远无法理解的现象,也不是仅凭一人之力可以解决的问题.虽有反抗,但如果你不主动下去,结果就永远不会改变.
打破规则,才是解决问题的唯一途径.坚守一个不公</t>
  </si>
  <si>
    <t>"The Platform": Compared to the ugliness of human nature, why not say that human nature has changed because of rules? Every movie has a story, and the recently popular "The Platform" tells the story of "human nature". Here, there are different rules from other prisons, and different ways of imprisonment, and even coming in is voluntary. Compared with the movies released in recent years, this "The Platform" is undoubtedly a novel point. Most movies about prisons are based on riots, while this one is based on hunger. It brings people not only the sinister nature of human nature, but also the control of class. However, is human nature inherently sinister? Why can't we say that it has changed because of the imprisonment of rules? The movie begins when the hero first enters prison. The story begins as the hero's doubts are solved. Not only is there a very strict "personal space" here, but it is also a cell that can be moved at any time. Depending on the changes in your environment, you will move to a specific floor, which may be "heaven" or "hell". Although people here will not have stayed on every floor, they will definitely experience both extremes. People in "heaven" are naturally good, but what about people in "hell"? "Hell", a word that everyone is afraid of, would not appear easily, but because of hunger, human nature begins to change from good to evil. People at the bottom of the platform are the first to trigger this bottom line. In order to survive, they abandon their humanity and choose to fight for survival. The "war" that should not have happened has become different because of the "food rules". It is these rules that make people forget that they are free from the beginning. It does not mean that they can do whatever they want, but that they can "remove" the unreasonable ones. The "food rules" in "The Hunger Platform" are one of the most unreasonable rules in the world. It is because of these rules that the prison cells will slowly "deteriorate". Human nature is good, and there are reasons for bad thoughts. Just like the hungry people in "The Hunger Platform", when they reach the end of their hunger limit, they have to hurt each other in order to survive. The people in "The Hunger Platform" are like people in reality. You enjoy the benefits of the class you are in. Although this is the case, everyone has the same rules, that is, the choice of floor is "randomly" changed. Under the same rules, there are different enjoyments, which is a manifestation of the class system. "The Hunger Platform" tells people not only the restrictions of rules and the treatment of levels, but also the human nature hidden under the rules. "You can't leave food behind even if you don't eat it" is the rule set by the manager. If you don't throw it away, you will die of heat. This is the consequence of leaving food behind. This rule seems fair. You can't leave food behind alone so that people on the next floor can also have food. But there are many floors, and not everyone thinks so. As long as one person does this, others will follow. This is what is called "following the trend" in modern times. This is a phenomenon that can never be understood, and it is not a problem that can be solved by one person alone. Although there is resistance, if you don't take the initiative to go down, the result will never change. Breaking the rules is the only way to solve the problem. Sticking to an unfair</t>
  </si>
  <si>
    <t>今年春节,你和家人会去看一场电影吗?
近些年,春节档电影票房不断刷新纪录.因为疫情冲击,电影行业经历了寒冬与低谷.兔年春节,这一切迎来复苏的迹象.截至1月17日,春节档新片预售票房突破2亿元.
在北京工作的95后王小洛已经连续三个春节没能返乡,今年决定回家过年."春节我会和表弟表妹去看电影.一般是大年初二,作为'小辈'中最大的孩子,我负责购买电影票作为小礼物."
像她这样三年来第一次回老家的年轻人,电影院是一种团聚的方式."希望失去的那些美好时光,能够在春节好好弥补回来."
中国艺术研究院副研究员,北京市文联签约评论家孙佳山说,过去十年间,新型城镇化建设,城市空间的定型,以及当代生活样貌的更新,助推了看电影这样一个春节"新年俗"的诞生.从历届春节档来看,今年几部"头部电影"一起"压阵"的情况,是难得一见的现象.像"深海"所代表的中国动画电影的工业制作水平,也值得大家关注和期待.
今年春节档影片"满江红"编剧陈宇,在接受中青报・中青网记者采访时说,他对2023年春节档电影市场非常有信心."作为业内人士,我虽然对这几部电影都有了解,但是迫不及待想在正式上映那天都看一下.几部重要的电影同时上映,是一场盛宴."陈宇说.
经历了疫情的冲击,大家重新走进影院.一场漫长的"久别重逢"之后,人们对电影品质提出了更高要求.从目前已举办首映式或已预告的相关信息来看,2023年春节档电影在努力"放大招",不仅类型上百花齐放,各个类型也在试图挑战创作新高度.
2019年春节,郭帆执导的科幻电影"流浪地球"掀起观影狂潮.今年春节,"流浪地球2"即将上映,讲述了危机刚刚降临,地球开始"流浪"之前,世界陷入一片恐慌之中,万座行星发动机正在建造,人类面临末日灾难的严峻挑战.
出演"流浪地球2"的演员宁理说:""流浪地球2"与"流浪地球"都在探讨家国,大小的取舍问题.地球在整个宇宙中非常渺小,但地球又是人类唯一的家园,在面临巨大变革时,我们应该如何处理个人与族群的关系?'流浪地球'系列电影给出了非常中国式的回答."在他看来,"流浪地球"系列赋予了本土科幻电影强烈的生命力.
电影"无名"由程耳执导,梁朝伟,王一博,王传君等出演,聚焦波谲云诡的隐蔽战线,讲述了地下工作者冒着生命危险送出情报的故事.出品人及总制片人于冬说,"无名"在程耳导演原本的风格基础上,加强了戏剧性,通俗性,商业性.""无名"在类型上</t>
  </si>
  <si>
    <t>Will you and your family go to the movies during the Spring Festival this year? In recent years, the box office of Spring Festival movies has continuously broken records. Due to the impact of the epidemic, the film industry has experienced a cold winter and a trough. During the Spring Festival of the Year of the Rabbit, all this has ushered in signs of recovery. As of January 17, the pre-sale box office of new films during the Spring Festival exceeded 200 million yuan. Wang Xiaoluo, a post-95s who works in Beijing, has not been able to return home for three consecutive Spring Festivals. This year, she decided to go home for the Spring Festival. "I will go to the movies with my cousins during the Spring Festival. It is usually on the second day of the Lunar New Year. As the oldest child among the "younger generation", I am responsible for buying movie tickets as a small gift." For young people like her who are returning to their hometown for the first time in three years, the cinema is a way to reunite. "I hope that the good times I have lost can be made up for during the Spring Festival." Sun Jiashan, associate researcher at the Chinese Academy of Arts and contracted critic of the Beijing Federation of Literary and Art Circles, said that over the past decade, the construction of new urbanization, the shaping of urban space, and the renewal of contemporary life have contributed to the birth of the Spring Festival "new custom" of watching movies. Judging from the previous Spring Festival schedules, it is a rare phenomenon that several "head movies" are "in the lineup" this year. The industrial production level of Chinese animated films represented by "Deep Sea" is also worthy of everyone's attention and expectations. Chen Yu, the screenwriter of this year's Spring Festival movie "Man Jiang Hong", said in an interview with China Youth Daily and China Youth Network reporters that he is very confident about the 2023 Spring Festival movie market. "As an industry insider, although I know about these movies, I can't wait to watch them all on the day of their official release. The simultaneous release of several important movies is a feast." Chen Yu said. After experiencing the impact of the epidemic, everyone went back to the cinema. After a long "reunion", people have put forward higher requirements for the quality of movies. Judging from the relevant information that has been premiered or previewed, the 2023 Spring Festival movies are trying to "show their strengths". Not only are there a variety of genres, but each genre is also trying to challenge new heights of creation. During the 2019 Spring Festival, the science fiction movie "The Wandering Earth" directed by Guo Fan set off a movie-watching frenzy. This Spring Festival, "The Wandering Earth 2" is about to be released, telling the story of the world falling into panic before the crisis and the earth began to "wander". Ten thousand planetary engines are being built, and humans are facing severe challenges of doomsday disasters. Ning Li, an actor who starred in "The Wandering Earth 2", said: "Both "The Wandering Earth 2" and "The Wandering Earth" explore the issue of family, country, and size. The earth is very small in the entire universe, but the earth is the only home for mankind. When facing huge changes, how should we deal with the relationship between individuals and ethnic groups? The "Wandering Earth" series of movies gave a very Chinese answer. "In his opinion, the "Wandering Earth" series has given local science fiction movies a strong vitality. The movie "Nameless" is directed by Cheng Er and stars Tony Leung, Wang Yibo, Wang Chuanjun and others. It focuses on the turbulent covert front and tells the story of underground workers risking their lives to send out intelligence. The producer and general producer Yu Dong said that "Nameless" has enhanced the dramatic, popular and commercial nature based on the original style of director Cheng Er. "Nameless" is different in genre.</t>
  </si>
  <si>
    <t>今年1月份,东方影都影视产业园内的影棚出租率高达93.88%,达到历史峰值.春节期间,园区内正在拍摄的电影"独行月球",电视剧"亲爱的你"等4部作品都没有停工――
这个春节档,"好莱坞"级视效大片"刺杀小说家"的上映引发了一场关于"中国电影工业化"的热烈讨论.随之而来的,位于青岛西海岸新区的东方影都影视产业园承接的作品票房悄然突破100亿元,也成为这场讨论中被频频提及的现象级话题.
在中国的影视基地中,东方影都是一个标准的"后浪",从2018年正式启用算起,只有三年;哪怕从2014年开工算起,也才仅仅走过了不到七年的时光.就是这个"年轻"的影视基地,走出了"流浪地球""疯狂外星人"以及"刺杀小说家"等在中国电影工业化历史上的一部部标志性作品.在这里,永远不缺少中国电影工业化的故事.
超级影棚构建工业化"钢筋铁骨"
2018年4月,怀揣打造"东方好莱坞"的野心,总投资500亿元的青岛东方影都揭开面纱.彼时,中国电影的工业化之路刚刚起步,实景类影视基地趋于饱和,而主打影视摄影棚的产业园区缺乏,大体量,成规模的高端影棚建设缺位是显而易见的短板.
带着"填补中国重工业电影产业空白"的使命,东方影都起步就是大手笔:一期竣工30个摄影棚,其中包括了当时世界最大的1万平方米摄影棚,世界唯一室内外合一的水下摄影棚.
截至目前,东方影都已建成40个具备松林认证标准的国际化摄影棚,拥有杜比白金认证的混录棚以及国内功能最全的数字化虚拟摄影棚,即将对外开放的藏马山外景地占地500亩,规划建设有古装拍摄区,民国老上海(老青岛)街区,欧美街区,民国老北平街区和石库门建筑区等五大功能板块......形成内棚,外景"东西联动"的格局.
"产业园内所有摄影棚都是单体建筑,且内部没有任何立柱,方便摄制组进行大规模置景.最大的棚比一个国际标准足球场还要大,可以同时停放3架飞机."青岛东方影都影视产业管理有限公司品牌总监刘洋告诉记者,""封神三部曲"剧组就在这里拍摄了丛林奔马的场景,足够大的影棚保证了拍摄可以做到一镜到底."
2019年春节档,"流浪地球"的火爆让世人第一次见识到了中国科幻的力量.电影拍摄时使用了东方影都8座摄影棚,置景车间加工制作了1万多件道具,置景延展面积近10万平方米.导演郭帆直言:"东方影都摄影棚的数量,建筑面积和单体棚的大小,去国外看也没有这么好的设施,在硬件方面绝对是国际水准.</t>
  </si>
  <si>
    <t>In January this year, the rental rate of the studios in the Oriental Movie Metropolis Film and Television Industrial Park reached a historical peak of 93.88%. During the Spring Festival, the four works being filmed in the park, including the movie "The Lone Moon" and the TV series "Dear You", did not stop working. During this Spring Festival, the release of the "Hollywood"-level visual effects blockbuster "Assassination of Novelist" triggered a heated discussion about the "industrialization of Chinese films". Subsequently, the box office of the works undertaken by the Oriental Movie Metropolis Film and Television Industrial Park in Qingdao West Coast New Area quietly exceeded 10 billion yuan, and it also became a phenomenon-level topic frequently mentioned in this discussion. Among China's film and television bases, Oriental Movie Metropolis is a standard "back wave". It has only been three years since it was officially put into use in 2018; even if it has been less than seven years since it started construction in 2014. It is this "young" film and television base that has produced iconic works in the history of China's film industrialization, such as "The Wandering Earth", "Crazy Alien" and "Assassination of Novelist". Here, there is never a lack of stories about the industrialization of Chinese films. Super studios build industrialized "steel bones" In April 2018, Qingdao Oriental Movie Metropolis, with a total investment of 50 billion yuan, unveiled its ambition to build the "Oriental Hollywood". At that time, the industrialization of Chinese films had just started, and the real-life film and television bases were saturated, while there was a lack of industrial parks focusing on film and television studios. The lack of large-scale, high-end studio construction was an obvious shortcoming. With the mission of "filling the gap in China's heavy industrial film industry", the Oriental Movie Metropolis started with a big move: 30 studios were completed in the first phase, including the world's largest 10,000 square meter studio at the time and the world's only indoor and outdoor integrated underwater studio. So far, Oriental Movie Metropolis has built 40 international studios that meet Songlin certification standards, a Dolby Platinum-certified mixing studio, and the most fully functional digital virtual studio in China. The Zangma Mountain location, which will soon be open to the public, covers an area of 500 acres. It is planned to build five functional areas, including the ancient costume shooting area, the old Shanghai (old Qingdao) block of the Republic of China, the European and American block, the old Beiping block of the Republic of China, and the Shikumen building area... forming a pattern of "East-West linkage" between the interior studio and the exterior scene. "All the studios in the industrial park are single buildings, and there are no pillars inside, which is convenient for the crew to carry out large-scale scene setting. The largest studio is larger than an international standard football field and can park three aircraft at the same time." Liu Yang, brand director of Qingdao Oriental Movie Metropolis Film and Television Industry Management Co., Ltd., told reporters, "The crew of the "Fengshen Trilogy" filmed the jungle horse galloping scene here. The large enough studio ensures that the shooting can be done in one shot." During the 2019 Spring Festival, the popularity of "The Wandering Earth" allowed the world to see the power of Chinese science fiction for the first time. The film was shot using eight studios in Oriental Movie Metropolis, and the set workshop processed and produced more than 10,000 props, with a set extension area of nearly 100,000 square meters. Director Guo Fan said frankly: "The number of studios in Oriental Movie Metropolis, the building area and the size of the single studio are not as good as those seen abroad. The hardware is absolutely of international standard."</t>
  </si>
  <si>
    <t>"我们是这人间的一员,我们热爱人间,我们表现的都属于这人间的一切."
── 人间画会成立宣言,1946
1945年9月,日本战败投降,当时内地局势仍不稳定,许多文化工作者及画家相继前来香港发展.当时,黄新波亦到了香港任职"华商报"记者.黄新波与友人为了团结各方的艺术家,在文化界的支持下于1946年创立"人间画会"及"人间书屋",一方面可透过聚会互相讨论艺术创作,另一方面在艰苦的社会环境下也可彼此照顾.他以"人间"为名的画会及书屋主要从事展览筹划,书籍出版等推广文化活动,对战后香港的文化艺术发展,产生了重要的影响.
黄新波以新闻记者的身份接触社会各阶层,对生活的深入了解成为了他艺术创作的泉源.承接着在桂林时那浓厚的抒情创作风格,黄新波这时期的版画已增添了深刻的生活感觉.1947年,在上水地区有四名小学生因误闯边界而被集体枪杀.黄新波怀着悲愤的心情创作了"控诉",画中淌血的孩子们赤裸身体,紧握拳头,紧抱孩子的老妇人内心沉痛,表情木然,此作品让人看后激动心灵.
黄新波以经过提炼的单纯形象突出主题和以细致的黑白调子营造画面,集中反映战后初期香港低下阶层的生活.那时,普通市民生活艰难,工资微薄,而且还时刻面临因工厂倒闭而失业.1948年,黄新波创作的"卖血后",题材是刻划一名以卖血为生的失业者,卖血后天旋地转,痛苦不堪的样子.而"香港跑马地之旁"(1948)就以快活谷跑马场及山上别墅洋房为背景,描绘在高级住宅区旁轮候着富户施饭的贫民.他们有老有幼,木讷地拿着盛器守候,表现了饥饿中的贫民苦困.黄新波在香港西区的码头附近上班,作品"码头"(1948)就是他当时目睹的现实写照,码头上尽是劳动者和拾荒儿.当时社会对劳动者并没有什么保障,工时长薪金少,生活满是艰苦劳碌.黄新波在这段时期的木刻作品充满爱和怜悯,是记录战后香港人间的宝贵资料.
黄新波曾于上海美术专科学校学习西洋画,故此他一直希望能画些油画.就在1946年至1948年间,他在香港创作了20多幅油画.黄新波十分留意西方现代绘画的动向,从古典主义到现代主义都感兴趣,又时常在香港的外文书店阅览西方重要艺术家的作品集.当中他尤喜爱美国社会现实主义(Social Realism)画家本夏(Ben Shahn 1898-1969)的画作.本夏以绘画为受迫害的人伸张正义,探讨了现代城市生活中的不公平待遇,并用独特的象征符号描绘人物的内心世</t>
  </si>
  <si>
    <t>"We are part of this human world, we love this human world, and what we express belongs to this human world." -- Declaration of the founding of the Human World Art Society, 1946 In September 1945, Japan surrendered after its defeat. At that time, the situation in the mainland was still unstable, and many cultural workers and painters came to Hong Kong to develop. At that time, Huang Xinbo also went to Hong Kong to work as a reporter for the "China Business News". In order to unite artists from all walks of life, Huang Xinbo and his friends founded the "Huan Ren Art Society" and "Huan Ren Book House" in 1946 with the support of the cultural community. On the one hand, they could discuss artistic creation through gatherings, and on the other hand, they could take care of each other in the difficult social environment. His painting society and book house named "Huan Ren" mainly engaged in exhibition planning, book publishing and other cultural promotion activities, which had an important impact on the development of culture and art in Hong Kong after the war. Huang Xinbo was in contact with all walks of life as a journalist, and his in-depth understanding of life became the source of his artistic creation. Inheriting the strong lyrical creation style in Guilin, Huang Xinbo's prints during this period have added a profound sense of life. In 1947, four primary school students in Sheung Shui were collectively shot to death for mistakenly entering the border. Huang Xinbo created "Accusation" with a sad and angry mood. The children in the painting are naked and clenched their fists while the old woman holding the child is heartbroken and expressionless. This work makes people feel excited after watching it. Huang Xinbo used refined and simple images to highlight the theme and used delicate black and white tones to create the picture, focusing on the life of the lower class in Hong Kong in the early post-war period. At that time, ordinary citizens lived a hard life, had meager wages, and were always facing unemployment due to factory closures. In 1948, Huang Xinbo created "After Selling Blood", which depicted an unemployed man who made a living by selling blood. After selling blood, he felt dizzy and miserable. And "Beside Happy Valley, Hong Kong" (1948) used the Happy Valley racecourse and the villas on the mountain as the background, describing the The painting depicts poor people waiting for food from rich families near high-end residential areas. They are old and young, waiting with containers in their hands, showing the suffering of the hungry poor. Huang Xinbo worked near the pier in the Western District of Hong Kong. The work "Pier" (1948) is a portrayal of the reality he witnessed at that time. The pier was full of laborers and scavengers. At that time, society had no protection for laborers. The working hours were long and the salary was low. Life was full of hardship. Huang Xinbo's woodcut works during this period are full of love and compassion, and are precious materials recording the life of Hong Kong people after the war. Huang Xinbo once studied Western painting at the Shanghai Academy of Fine Arts, so he always wanted to paint some oil paintings. Between 1946 and 1948, he created more than 20 oil paintings in Hong Kong. Huang Xinbo paid close attention to the trends of Western modern painting, from classicism to modernism, and often read the works of important Western artists in foreign language bookstores in Hong Kong. Among them, he especially liked the paintings of American social realist painter Ben Shahn (1898-1969). Ben Shahn used painting to advocate justice for the persecuted, explored the unfair treatment in modern urban life, and used unique symbols to depict the inner world of the characters.</t>
  </si>
  <si>
    <t>4月15日,一部40年前的经典功夫片经4K制作后重新上映,这部片就是李连杰主演的"少林寺".
4月15日,一部40年前的经典功夫片经4K制作后重新上映,这部片就是李连杰主演的"少林寺".无论如何使用现代技术重制,老电影的中古感都很难抹掉,因为这是审美上的代沟.而在很多武术爱好者眼中,"少林寺"是经典中的经典,甚至许多人就是因为看了"少林寺"而走上武术之路.
从"少林寺"到"新龙门客栈",从"卧虎藏龙"到"功夫熊猫",功夫片已经从本土传播到西方,从真人拓展到动画.受众增加,载体多元,但不变的是惩恶扬善的思想和自强不息的精神,而这正是功夫片的内核所在.
回望40年前,"少林寺"之所以是一部传世经典,引领了一波又一波的功夫片热潮,可能并不在于孔武有力的南拳北腿,而是在于烙印在中国人骨子里的家国情怀.功夫片能够久负盛名,或许也不是因为国人的血脉中都有武术因子,而是因为中华文化中难以稀释的侠义情结吧.
李连杰8岁习武.1974年,11岁的李连杰在中国武术比赛中获得少年组第一名以及全能冠军.同年,李连杰跟随中国代表团访美,回程在香港看了李小龙的"精武门".从此,李连杰在心中埋下了一颗表演的种子.这就是电影的魅力.
从1974年到1979年,李连杰连续拿了5届全国武术冠军.1979年,16岁的李连杰因伤退役.刚好赶上改革开放,参演电影则是他的梦想.1980年,香港中原电影公司筹拍古装片"少林寺",功夫巨星的传奇故事就此展开.
纵然李连杰在成名之后曾表示后悔拍摄"少林寺",但这更多像是既得利益者的歉意.事实上,若非张鑫炎导演力排众议,李连杰可能根本没机会成为主角,李连杰当时也不可能知道自己会因"少林寺"而大火.电影拍摄期间,李连杰每天的片酬只有1元钱.
影片中除了李连杰,还有很多具备武术功底的演员,导演充分发挥了这些演员的优势.无论是个人套路还是实战对打,都是大量使用长镜头,特效很少.以至于现在看"少林寺"甚至会有武术纪录片的感觉.而在情节上,"少林寺"是非常传统的复仇剧,故事脉络简单,以今天的审美来看,剧情有点老套.当然,在40年前,这个貌似很简单的"报仇纪录片",却是闻所未闻的经典功夫片.
1982年,"少林寺"一经上映,立即在全国引发热潮,在那个一张电影票只要1角钱的年代,"少林寺"的票房高达9位数.因为一部电影,嵩山少林寺成了旅游名胜,也成了许多热血青年的向往之地,比如王宝</t>
  </si>
  <si>
    <t>On April 15, a classic Kung Fu film from 40 years ago was re-released after being produced in 4K. This film is "Shaolin Temple" starring Jet Li. On April 15, a classic Kung Fu film from 40 years ago was re-released after being produced in 4K. This film is "Shaolin Temple" starring Jet Li. No matter how modern technology is used to remake it, the medieval feeling of the old movie is difficult to erase, because this is an aesthetic generation gap. In the eyes of many martial arts enthusiasts, "Shaolin Temple" is a classic among classics, and many people even embark on the road of martial arts because of watching "Shaolin Temple". From "Shaolin Temple" to "New Dragon Inn", from "Crouching Tiger, Hidden Dragon" to "Kung Fu Panda", Kung Fu movies have spread from the local area to the West, and from real people to animation. The audience has increased and the carriers are diversified, but what remains unchanged is the idea of punishing evil and promoting good and the spirit of self-improvement, which is the core of Kung Fu movies. Looking back 40 years ago, the reason why "Shaolin Temple" is a classic that has led to wave after wave of Kung Fu movie crazes may not be because of the powerful southern fists and northern legs, but because of the patriotism that is imprinted in the bones of the Chinese people. The long-standing reputation of Kung Fu movies may not be because the martial arts factor is in the blood of the Chinese people, but because of the chivalrous complex that is difficult to dilute in Chinese culture. Jet Li started practicing martial arts at the age of 8. In 1974, the 11-year-old Jet Li won the first place in the junior group and the all-around champion in the Chinese Wushu Competition. In the same year, Jet Li followed the Chinese delegation to visit the United States and watched Bruce Lee's "Fist of Fury" in Hong Kong on the way back. From then on, Jet Li planted a seed of performance in his heart. This is the charm of movies. From 1974 to 1979, Jet Li won five consecutive national martial arts championships. In 1979, the 16-year-old Jet Li retired due to injury. It was just in time for the reform and opening up, and acting in movies was his dream. In 1980, Hong Kong Centaline Film Company planned to shoot the costume film "Shaolin Temple", and the legendary story of the kung fu superstar began. Although Jet Li expressed regret for filming "Shaolin Temple" after becoming famous, it was more like an apology from a vested interest. In fact, if it weren't for director Zhang Xinyan's strong opposition, Jet Li might not have had the opportunity to become the protagonist, and Jet Li couldn't have known that he would become famous because of "Shaolin Temple". During the filming of the movie, Jet Li's daily salary was only 1 yuan. In addition to Jet Li, there are many actors with martial arts skills in the film, and the director has fully utilized the advantages of these actors. Whether it is personal routines or actual combat, long shots are used extensively, and special effects are rare. So much so that watching "Shaolin Temple" now even feels like a martial arts documentary. In terms of plot, "Shaolin Temple" is a very traditional revenge drama with a simple storyline. From today's aesthetic point of view, the plot is a bit old-fashioned. Of course, 40 years ago, this seemingly simple "revenge documentary" was an unheard-of classic kung fu film. In 1982, as soon as "Shaolin Temple" was released, it immediately caused a craze across the country. In that era when a movie ticket only cost 10 cents, the box office of "Shaolin Temple" was as high as nine figures. Because of a movie, Songshan Shaolin Temple has become a tourist attraction and a place of yearning for many passionate young people, such as Wang Bao.</t>
  </si>
  <si>
    <t>电视演播室作为电视节目制作的重要场所,承担了除外拍节目外的大部分节目录制和制作任务,随着设备技术突飞猛进的发展,演播室技术也不断升级换代,大型赛事直播,新闻播报,晚会等电视台节目制作也得到了新的提升,两者相互促进不断改变,演播室技术满足了节目制作日新月异的需求,同时开拓了节目创作的思路,为观众带来了更好的收视体验.自从有了电视台就有了演播室,伴随着电视事业的发展,演播室也经历了重要的演化和迭代过程.
思成舞台设计总监余陆军总工认为,在初期,由于技术的限制,演播室都是实景搭建的,而且为了节约成本,演播室的面积也都较小,基本上只能够满足一个坐播区,播音员为一人或两人,摄像机位为单机位,播音员只需面对一台摄像机,就可以完成整档节目的播报任务.后来随着节目需求日益增多,节目也越来越多样化,演播室的环境也发生了变化,采用中空玻璃,以制作室的工作环境为背景,多机位拍摄,实现了从封闭到开放的背景演变,也使观众在视觉上多了些许真实自然的感觉.
另外随着一些新型的大型综艺节目的出现,新的节目模式的涌现,对现场调度,机位设置等要求的提高,演播室需要满足大的空间场景,这类节目往往经费投入巨大,制作周期很长,带有鲜明的主题,对演播室有特殊的功能需求,而且随着节目制作量的增加,有些电视台现有的演播室往往满足不了这些条件,只能寻求新的场地来为节目度身定制,进行演播室的搭建,这势必需要大量资金的投入,而且由于演播室鲜明的节目特性,对于资源的重复利用率较低.
随着节目的多元化趋势盛行,实景演播室已经无法满足节目的录制,越来越多的电视台开始采用虚拟演播室进行节目的录制,这也是科技的发展为广电行业所带来的新变革,舞台维保网付世武总监认为.
虚拟演播室是一种全新的电视节目制作工具,虚拟演播室技术包括摄像机跟踪技术,计算机虚拟场景设计,色键技术等.虚拟演播室技术是在传统色键抠像技术的基础上,充分利用了计算机三维图形技术和视频合成技术,根据摄像机的位置与参数,使三维虚拟场景的透视关系与前景保持一致,经过色键合成后,使得前景中的主持人看起来完全沉浸于计算机所产生的三维虚拟场景中,而且能在其中运动,从而创造出逼真的,立体感很强的电视演播室效果.
采用虚拟演播室技术,可以制作出任何想象中的布景.无论是静态的,还是动态的,无论是现实存在的,还是虚拟的,这依赖于设计者的想象力和三维软件设计者的水平.许多真实演播室无法</t>
  </si>
  <si>
    <t>As an important place for TV program production, TV studio undertakes most of the program recording and production tasks except for filming programs. With the rapid development of equipment technology, studio technology has been continuously upgraded. TV program production such as large-scale event live broadcast, news broadcast, evening party, etc. has also been improved. The two promote each other and keep changing. Studio technology meets the ever-changing needs of program production, and at the same time opens up the ideas of program creation, bringing better viewing experience to the audience. Since the establishment of TV stations, there have been studios. With the development of TV industry, studios have also undergone important evolution and iteration process. Yu Lujun, the director of Sicheng Stage Design, believes that in the early days, due to technical limitations, the studios were all built in real scenes. In addition, in order to save costs, the studios were also small in size, basically only able to accommodate a sitting area, with one or two announcers and a single camera. The announcer only needed to face one camera to complete the broadcasting task of the entire program. Later, as the demand for programs increased and the programs became more and more diverse, the studio environment also changed. Hollow glass was used, the working environment of the production studio was used as the background, and multi-camera shooting was used to achieve the evolution from closed to open backgrounds, which also gave the audience a more real and natural feeling visually. In addition, with the emergence of some new large-scale variety shows and new program models, the requirements for on-site scheduling and camera settings have increased, and the studio needs to meet large space scenes. Such programs often require huge investment, long production cycles, and have distinct themes. They have special functional requirements for the studio. Moreover, with the increase in program production, some TV stations’ existing studios often cannot meet these conditions. They can only seek new venues to tailor-make programs and build studios, which will inevitably require a large amount of capital investment. In addition, due to the distinctive program characteristics of the studio, the reuse rate of resources is low. With the prevalence of the trend of program diversification, the real-scene studio can no longer meet the needs of program recording. More and more TV stations have begun to use virtual studios for program recording. This is also a new change brought about by the development of science and technology to the radio and television industry, said Fu Shiwu, director of the stage maintenance network. Virtual studio is a brand-new TV program production tool. Virtual studio technology includes camera tracking technology, computer virtual scene design, color key technology, etc. Virtual studio technology is based on traditional color key matting technology, making full use of computer 3D graphics technology and video synthesis technology. According to the position and parameters of the camera, the perspective relationship of the 3D virtual scene is kept consistent with the foreground. After color key synthesis, the host in the foreground looks completely immersed in the 3D virtual scene generated by the computer and can move in it, thus creating a realistic and three-dimensional TV studio effect. Using virtual studio technology, any imaginable scenery can be produced. Whether it is static or dynamic, whether it exists in reality or virtual, it depends on the designer's imagination and the level of the 3D software designer. Many real studios cannot</t>
  </si>
  <si>
    <t>春节假期期间,为大力弘扬以爱国主义为核心的民族精神,渡江胜利纪念馆将为观众提供免费讲解服务,免费电影放送,并同步推出内容丰富,形式多样的主题活动,邀请广大观众走进纪念馆,一同度过一个充实且有意义的春节假期.
为更好地满足广大人民群众的文化需求,充分发挥红色场馆的功能作用,在春节期间推出定时免费讲解服务,以提升群众参观体验,帮助观众更好地认识历史,理解历史,品读历史.
新年假期中,渡江胜利纪念馆与省电影集团联合举办"光影·光阴"经典红色电影展播新年系列活动,精选多部中国电影史经典作品,在场馆报告厅内定期放映,旨在利用广大观众喜闻乐见的文化载体,回望峥嵘岁月,筑牢信仰之基.
本片由四个故事组成,中国电影追梦人再次集结,以革命,建设,改革开放和新时代为历史坐标,通过"家与国"的视角描写几代父辈的奋斗经历,讲述中国人的血脉相连和精神传承,再现中国人努力拼搏的时代记忆.
这是一个关于守护的故事.开山岛位于我国黄海前哨,面积只有两个足球场大,战略位置十分重要,条件十分艰苦,王继才与妻子王仕花,在开山岛升起了368面国旗,写满了189本日记,出勤11680天,默默坚守32年.他们牺牲小家守护国家,平凡而伟大,支撑他们的是心中那不灭的信仰,是对国家的忠诚,以及无怨无悔的奉献精神.
科学家们发现太阳急速衰老膨胀,短时间内包括地球在内的整个太阳系都将被太阳所吞没.为了自救,人类提出一个名为"流浪地球"的计划,即倾全球之力在地球表面建造上万座发动机和转向发动机,推动地球离开太阳系,用2500年的时间奔往另外一个栖息之地.在与时间赛跑的过程中,无数人的前仆后继,奋不顾身,只为延续百代子孙生存的希望.
春节,即中国农历新年,俗称新春,新岁,岁旦等,口头上又称过年,过大年.春节的起源蕴含着深邃的文化内涵,在传承发展中承载了丰厚的历史文化底蕴.
春节期间,全国各地会举行各种庆贺新春活动,带有浓郁的地域特色.在南京,人们以除旧布新,驱邪攘灾,拜神祭祖,纳福祈年为主要内容,举办形式丰富多彩民俗活动,凝聚着中华传统文化精华.
本次活动将结合改革开放以来人民生活的日益丰富和传统节俗的发展,通过丰富多彩的介绍和实践,为大家讲好"南京人的年味儿"这个耳熟能详的故事.活动包含参观展览"人间正道是沧桑 -  - 中国共产党南京历史展",重温南京在改革开放起步阶段,从农村到城市,从城市经济体制改革到人民生活稳步改</t>
  </si>
  <si>
    <t>During the Spring Festival holiday, in order to vigorously promote the national spirit with patriotism as the core, the Crossing the Yangtze River Victory Memorial Hall will provide free interpretation services and free movie broadcasts for the audience, and simultaneously launch theme activities with rich content and diverse forms, inviting the audience to visit the memorial hall and spend a fulfilling and meaningful Spring Festival holiday together. In order to better meet the cultural needs of the general public and give full play to the functions and roles of red venues, regular free interpretation services will be launched during the Spring Festival to enhance the public's visiting experience and help the audience better understand, understand and appreciate history. During the New Year holiday, the Crossing the Yangtze River Victory Memorial Hall and the Provincial Film Group jointly held the "Light and Shadow" classic red film exhibition New Year series of activities, selecting many classic works in Chinese film history and regularly screening them in the venue's auditorium, aiming to use cultural carriers that the audience likes to see and hear, look back on the glorious years, and build a solid foundation for faith. This film consists of four stories. Chinese film dream chasers gather again, taking revolution, construction, reform and opening up and the new era as historical coordinates, describing the struggles of several generations of fathers from the perspective of "home and country", telling the blood connection and spiritual inheritance of the Chinese people, and reproducing the memory of the era of hard work of the Chinese people. This is a story about guarding. Kaishan Island is located at the outpost of the Yellow Sea in my country. It is only two football fields in size. It has a very important strategic location and very difficult conditions. Wang Jicai and his wife Wang Shihua raised 368 national flags on Kaishan Island, filled 189 diaries, worked 11,680 days, and silently persevered for 32 years. They sacrificed their small families to protect the country. They were ordinary and great. What supported them was the immortal faith in their hearts, their loyalty to the country, and their uncomplaining dedication. Scientists have discovered that the sun is rapidly aging and expanding. In a short time, the entire solar system, including the earth, will be swallowed up by the sun. In order to save themselves, humans proposed a plan called "Wandering Earth", which is to devote global power to build tens of thousands of engines and steering engines on the surface of the earth to push the earth out of the solar system and use 2,500 years to rush to another habitat. In the process of racing against time, countless people have fought one after another, regardless of their own lives, just to continue the hope of survival for hundreds of generations of descendants. The Spring Festival, or the Chinese Lunar New Year, is commonly known as the New Year, New Year, Sui Dan, etc. It is also verbally called the New Year or the Big New Year. The origin of the Spring Festival contains profound cultural connotations, and it carries a rich historical and cultural heritage in its inheritance and development. During the Spring Festival, various New Year celebrations are held across the country, with strong regional characteristics. In Nanjing, people mainly organize colorful folk activities to get rid of the old and bring in the new, exorcise evil spirits and ward off disasters, worship gods and ancestors, and pray for good fortune and a new year, which embody the essence of Chinese traditional culture. This event will combine the increasing enrichment of people's lives and the development of traditional festivals since the reform and opening up, and tell everyone the familiar story of "the taste of the New Year of Nanjing people" through colorful introductions and practices. The event includes visiting the exhibition "The Right Path of the World is Vicissitudes--The History Exhibition of the Communist Party of China in Nanjing", reviewing Nanjing's initial stage of reform and opening up, from rural areas to cities, from urban economic system reform to the steady improvement of people's lives.</t>
  </si>
  <si>
    <t>动画电影堪称人类想象力的结晶.在庞大的全球电影市场中,动画电影作为核心分支不仅拥有出色的票房价值与盈利能力,其市场号召力亦不容小觑.
2015年暑期档,"西游记之大圣归来"的上映引爆了国产动画电影行情,市场热度迅速提升."大圣归来"最终以9.6亿元人民币的成绩一举夺得国内动画电影票房桂冠.而在此前,国内动画电影票房冠军之位由进口动画电影"功夫熊猫2"以6.1亿元人民币的票房成绩保持了4年.在国产动画电影中,"大圣归来"超出第二名"熊出没之雪岭雄风"(累计票房约3.0亿元)两倍多."大圣"此次的强势"归来"不禁让整个市场为之一振,也令国产动画电影这一重要细分行业获得了市场各方更为密切的关注.
2011~2015年间,国产电影的国内票房总额增长了约4倍.其中,国产动画电影票房由2011年的3亿元增长到了2015年的21亿元,增长7倍,远快于国产电影票房整体.目前,国产动画电影已经越来越受到观众们的重视与欢迎,国产动画电影占国产电影比重越来越高,由2011年的4.29%增长到2015年的7.75%.
自2011年以来,除了"十万个冷笑话"(2014),"大圣归来"(2015)以外,票房过亿的国产动画电影全部为儿童电影,且主要出自"熊出没"和"喜羊羊与灰太狼"这两大IP.反观进口动画电影则多为"合家欢"类型,题材往往较为丰富,上映分布更加合理,票房收入更高.
"十万个冷笑话"与"大圣归来"类型上仍偏成人化,并非真正的"合家欢"动画电影.
相比之下,好莱坞则凭借"合家欢"这一制胜法宝征服了全球动画电影市场.历史上最卖座的动画电影中排名前十的,全部是出自好莱坞之手的"合家欢"类型,全球票房平均在10亿美元上下,而像"狮子王"这样的优质动画电影在二十年后的今天依然广为人知,经久不衰.
2015年创国产动画电影票房之冠的"西游记之大圣归来"就是取材我国传统经典文学"西游记".而在2015年8月上映的"黑猫警长之翡翠之星"更是取材于上世纪80年代的经典动画"黑猫警长",传统IP和新媒体IP齐飞,共同构建我国以IP核心的动漫电影.
我国国产动画电影历史辉煌,颇具民族风格的创作风格和精美工艺曾获国际盛誉.中国动画电影始于20世纪20年代初期,万氏兄弟作为中国动画片先驱造就了诸多中国动画电影史上的里程碑.1964年完成的"大闹天宫"是我国第一部彩色动画长片,制作过程历时五年,上映后取得了极</t>
  </si>
  <si>
    <t>Animated films are the crystallization of human imagination. In the huge global film market, animated films, as a core branch, not only have excellent box office value and profitability, but also have market appeal that cannot be underestimated. In the summer of 2015, the release of "Journey to the West: Hero is Back" set off the domestic animated film market, and the market heat increased rapidly. "The Monkey King: Hero is Back" finally won the domestic animated film box office championship with a score of 960 million yuan. Before that, the domestic animated film box office champion position was held by the imported animated film "Kung Fu Panda 2" with a box office score of 610 million yuan for 4 years. Among domestic animated films, "The Monkey King: Hero is Back" is more than twice the second place "Boonie Bears: Snow Mountain" (cumulative box office of about 300 million yuan). The strong "return" of the Monkey King this time can not help but boost the entire market, and also make the important sub-industry of domestic animated films receive closer attention from all parties in the market. Between 2011 and 2015, the total domestic box office revenue of domestic films increased by about 4 times. Among them, the box office revenue of domestic animated films increased from 300 million yuan in 2011 to 2.1 billion yuan in 2015, an increase of 7 times, which is much faster than the overall box office revenue of domestic films. At present, domestic animated films have been increasingly valued and welcomed by the audience, and the proportion of domestic animated films in domestic films has increased, from 4.29% in 2011 to 7.75% in 2015. Since 2011, except for "One Hundred Thousand Bad Jokes" (2014) and "The Return of the Great Sage" (2015), all domestic animated films with a box office revenue of over 100 million yuan are children's films, and they are mainly from the two major IPs "Boonie Bears" and "Pleasant Goat and Big Big Wolf". In contrast, imported animated films are mostly "family-friendly" types, with richer themes, more reasonable distribution of releases, and higher box office revenue. "One Hundred Thousand Bad Jokes" and "The Return of the Great Sage" are still more adult-oriented, and are not true "family-friendly" animated films. In contrast, Hollywood has conquered the global animation film market with its winning magic weapon of "family fun". The top ten most popular animated films in history are all "family fun" films from Hollywood, with an average global box office of around $1 billion. High-quality animated films like "The Lion King" are still well-known and enduring 20 years later. "The Monkey King: Hero is Back", which topped the domestic animated film box office in 2015, is based on the traditional Chinese classic literature "Journey to the West". And "Black Cat Sheriff: Emerald Star", which was released in August 2015, is based on the classic animation "Black Cat Sheriff" from the 1980s. Traditional IP and new media IP fly together to jointly build my country's IP-based animated films. my country's domestic animated films have a glorious history, and their national creative style and exquisite craftsmanship have won international acclaim. Chinese animated films began in the early 1920s. As pioneers of Chinese animation, the Wan brothers created many milestones in the history of Chinese animated films. "Havoc in Heaven", completed in 1964, is my country's first color animated feature film. The production process took five years and it achieved great success after its release.</t>
  </si>
  <si>
    <t>看似蓬勃发展的背后 动漫业又有怎样的前景?
作为"动漫王国",日本凭借动画和漫画实现了商业利润和文化输出的双赢;我国早期动画凭借"大闹天宫"等作品享誉世界,目前动画产量为世界第一.但看似蓬勃发展的背后,两者都正深陷困局之中.
日本动画"你的名字"近日热映,票房位居日本本土电影史第二位,似乎正在为陷入低谷的日本动画行业挽回颓势;而反观我国,动漫业又有怎样的前景?
20世纪80年代,日本动画得到飞跃发展,此后持续发达,拥有大量享誉世界的作品.经历了从2005到2010年间因碟片销售额急速下降而导致的不景气后,日本动画的销售渠道和适用范围不断拓宽,自2013年开始保持连续增长.仅从市场规模而言,日本的第四次动画高潮已经到来,但目前并没有出现引领第四次高潮的核心作品.
与动画产业规模增长相伴的,却是行业唱衰之声.""EVA"之父"庵野秀明曾在2015年表示,"现在的(日本)动画制作系统已经处于过劳状态,崩溃只是时间问题.别说支撑20年,我觉得也就5年时间了."这并非耸人听闻,也不是一家之言.
动画公司的不乐观态度并非杞人忧天.目前,日本动画的传统制作模式面临着高额的制作成本,人工成本和总制作分钟限制.但转向数字化制作,则意味着高额的前期投资.海外市场虽是充满潜力的金矿,但受到国家关系,盗版,审批的影响并不稳定.总体而言,全新的商业模式尚不清晰.
日本动画师平均每天工作11小时,每月工作时长超过260小时,比全国平均水平高近100个小时.与之对应的,反而是年收入比全国平均水平低约81万日元(约合人民币4.8万元).对动画新人而言,进入动画行业究竟是梦想的启程还是噩梦的开始,难以评判.
成熟到近乎烂熟的产业链,是日本动画业的重要特点之一.在一系列动画商业链条中,作品的好坏无疑关乎整体的兴衰.将作品单独交给任何一位才华横溢的作者,都是一场冒险,因此日本长期坚持超大规模的集体内容生产和系统全面的产品开发.动画工作室,版权代理事务所,印刷出版企业,图书发行企业,电视台,杂志社,动漫衍生品生产和销售渠道等集体帮助作品精益求精,并各自分得一杯羹.
大家共同盯着一块蛋糕的结果是:一方面,蛋糕越做越大,对动画周边衍生品的依赖不断增强;另一方面,蛋糕越分越小,制作公司和动画师的收益被压缩,业界对新人的吸引力不断下降,在漫画,TV,电影等的转换中版权问题复杂难解.此外,日本目前不断收紧的内容监管</t>
  </si>
  <si>
    <t>What is the prospect of the animation industry behind the seemingly booming development? As the "kingdom of animation", Japan has achieved a win-win situation of commercial profits and cultural output with animation and comics; my country's early animation was world-renowned with works such as "Havoc in Heaven", and its current animation output ranks first in the world. But behind the seemingly booming development, both are in deep trouble. The Japanese animation "Your Name" has been a hit recently, and its box office ranks second in the history of Japanese local films. It seems to be reversing the decline of the Japanese animation industry that has fallen into a trough; on the other hand, what is the prospect of my country's animation industry? In the 1980s, Japanese animation developed by leaps and bounds, and has continued to develop since then, with a large number of world-renowned works. After experiencing the recession caused by the rapid decline in disc sales from 2005 to 2010, the sales channels and application scope of Japanese animation have been continuously broadened, and it has maintained continuous growth since 2013. In terms of market size alone, Japan's fourth animation climax has arrived, but there is currently no core work leading the fourth climax. Along with the growth of the animation industry, there are voices of pessimism in the industry. "The father of "EVA", Anno Hideaki, once said in 2015, "The current (Japanese) animation production system is already overworked, and it is only a matter of time before it collapses. Let alone supporting it for 20 years, I think it will only last for 5 years." This is not sensational, nor is it just one person's opinion. The pessimistic attitude of animation companies is not groundless. At present, the traditional production model of Japanese animation faces high production costs, labor costs and total production minute limits. But turning to digital production means high initial investment. Although the overseas market is a potential gold mine, it is unstable due to national relations, piracy, and approval. Overall, the new business model is not clear yet. Japanese animators work an average of 11 hours a day and more than 260 hours a month, which is nearly 100 hours higher than the national average. Correspondingly, the annual income is about 810,000 yen (about 48,000 yuan) lower than the national average. For new animation people, it is difficult to judge whether entering the animation industry is the beginning of a dream or the beginning of a nightmare. The mature and almost over-ripe industrial chain is one of the important characteristics of the Japanese animation industry. In a series of animation business chains, the quality of the work is undoubtedly related to the overall rise and fall. It is an adventure to hand over the work to any talented author alone, so Japan has long insisted on ultra-large-scale collective content production and systematic and comprehensive product development. Animation studios, copyright agencies, printing and publishing companies, book distribution companies, TV stations, magazines, animation derivative production and sales channels, etc. collectively help the works to be refined and each get a piece of the pie. The result of everyone staring at a piece of cake is: on the one hand, the cake is getting bigger and bigger, and the dependence on animation peripheral derivatives is increasing; on the other hand, the cake is getting smaller and smaller, the income of production companies and animators is compressed, the industry's attractiveness to newcomers is declining, and copyright issues are complicated and difficult to resolve in the conversion of comics, TV, movies, etc. In addition, Japan is currently tightening content supervision</t>
  </si>
  <si>
    <t>关于"IP"已经太久没有新鲜事了.在经历了顶级IP的荣光与滥制IP的泡沫后,这个被文化娱乐行业奉为圭臬的概念回归到了价值视角的舞台中央.
今年以来,无论是剧本杀的火爆,VR行业的集体回暖,还是环球影城开业,霍格沃茨返校......这一系列"名利双收"的场景给古老的IP话题以全新的启发 -  - 好故事IP搭配"沉浸式"的体验已经被验证为打动当下年轻群体的关键.
"长三角青年消费大数据"显示,以剧本杀,密室为主的沉浸式娱乐内容是当下年轻人的社交首选.而基于IP沉浸体验场景所衍生的消费力更是强大的.这一点,迪士尼最赚钱的衍生品板块早有证明,艾媒数据中心发布的"Z世代消费数据洞察"中提到,Z世代的消费特点更偏向社交性和精神消费,会因产品附带社交属性而付费,也愿意为快乐,兴趣和体验买单.
流行之所向,商业之所向.年轻人的追逐,吸引着IP产业链上游从业者的目光,影视,游戏公司,视频平台纷纷携丰富且优质的IP入局,进一步推动沉浸式娱乐的成熟化.自此,IP也有了新的故事可讲.
我们不妨把基于内容的IP改编玩法称为1.0阶段 -  - IP的核心是一个故事,初步的开发是内容形式上的转换,比如把小说IP改编为电影/剧集,把漫画IP改编为动画.这一阶段核心是对原IP的影响力扩张,让更多的人,在更多的媒介上看到这个IP,从而形成认知和粘性.在这个过程中,用户的角色动作是观看/阅读,用户并无法参与IP.
之后,当好故事经过读者/观众的验证后,一些有厚度的IP就自然而然地被筛选出来.而它们也就是IP开发2.0阶段的"母题".就像贫瘠的土地无法长出茂密的森林,IP能不能结出商业的果实,其自身的承载能力和延展张力是最关键的前提.
事实上,国外很多主题公园"名利双收",核心在于其IP宇宙的完整性以及故事角色的可延展性.而国内一些主题公园门可罗雀,或许并非运营商及地产商的业务能力问题,而是现阶段国内大量IP合作之停留在授权阶段,"浅介入"的方式很难释放出IP的真正活力.没有成熟IP作为整个园区的文化内核展现强吸引力,同时专业运营能力又非短期可以习得,国内成功的,具备IP属性运营的主题乐园自然是少之又少.
上海迪士尼(左)与北京环球影城(右)
2.0阶段,IP走出"内容",开始与商业开始亲密接触,授权衍生,影游联动,IP们逐步探索出多种"浅度合作"的玩法.
而"浅度合作"的问题也随之浮现 -  - I</t>
  </si>
  <si>
    <t>There has been nothing new about "IP" for too long. After experiencing the glory of top IP and the bubble of over-production of IP, this concept, which is regarded as the standard by the cultural and entertainment industry, has returned to the center of the stage from the perspective of value. Since the beginning of this year, whether it is the popularity of script-killing, the collective recovery of the VR industry, the opening of Universal Studios, and the return of Hogwarts... This series of "fame and fortune" scenes have given new inspiration to the ancient IP topic - good story IP with "immersive" experience has been verified as the key to impressing the current young group. "The big data of consumption of young people in the Yangtze River Delta" shows that immersive entertainment content based on script-killing and chamber of siege is the first choice for social interaction among young people today. And the consumption power derived from the immersive experience scene of IP is even more powerful. This has long been proved by Disney's most profitable derivatives sector. The "Z Generation Consumption Data Insight" released by the iMedia Data Center mentioned that the consumption characteristics of the Z generation are more inclined to social and spiritual consumption. They will pay for the social attributes of the products, and are willing to pay for happiness, interest and experience. Where the trend goes, the business goes. The pursuit of young people has attracted the attention of upstream practitioners in the IP industry chain. Film and television, game companies, and video platforms have entered the market with rich and high-quality IPs, further promoting the maturity of immersive entertainment. Since then, IP has also had new stories to tell. We might as well call the content-based IP adaptation gameplay the 1.0 stage - the core of IP is a story, and the initial development is the transformation of content form, such as adapting novel IP into movies/series, and adapting comic IP into animation. The core of this stage is to expand the influence of the original IP, so that more people can see this IP on more media, thereby forming cognition and stickiness. In this process, the user's role action is to watch/read, and the user cannot participate in the IP. Afterwards, when the good story is verified by readers/audiences, some thick IPs will naturally be selected. And they are the "motifs" of the 2.0 stage of IP development. Just like barren land cannot grow dense forests, whether IP can bear commercial fruits, its own carrying capacity and extension tension are the most critical prerequisites. In fact, many foreign theme parks have "gained both fame and fortune", and the core lies in the integrity of their IP universe and the scalability of the story characters. Some domestic theme parks are deserted, which may not be a problem of the business capabilities of operators and real estate developers, but rather that a large number of domestic IP cooperations are still at the authorization stage, and the "shallow involvement" method is difficult to release the real vitality of IP. Without a mature IP as the cultural core of the entire park to show strong attraction, and professional operation capabilities cannot be acquired in a short period of time, there are naturally very few successful domestic theme parks with IP attribute operations. Shanghai Disney (left) and Beijing Universal Studios (right) In the 2.0 stage, IP went beyond "content" and began to have close contact with business, authorized derivatives, film and game linkage, and IPs gradually explored a variety of "shallow cooperation" gameplay. And the problem of "shallow cooperation" also emerged- - I</t>
  </si>
  <si>
    <t>大多数婚礼摄影师都有同样的感受:国外的婚礼摄影宛如大片,国内的婚礼现场照都有点low.这主要有两个原因:一方面是国内新人对婚礼影像的不重视与配合度,另一方面则是婚礼现场的混乱以及简陋的环境所造成的拍摄困难.但再差的拍摄环境,作为一个经验丰富的婚礼摄影师,都应该有很多方式方法可以避免,让拍出来的照片更好看.今天咪呀全球旅拍就和大家分享一篇来自济南的摄影师唐凯分享的一篇经验文章,教大家如何克服婚礼恶劣环境去创作.
长焦可以让你很好的去避免一些杂乱的环境.鱼眼,微距,移轴的运用更是可以让你的片子脱颖而出.
大家知道,微距镜头对焦相当困难,更何况拍摄距离又很近,在可以预判到的情况下,合理维持新人情绪,手动慢速对焦,高速连拍.
也许一次你没有拍到,总有让你成功的机会.同一时长总是穿插于各个故事,此刻新娘眼中奶奶掩面流泪的画面,才是整个故事的重点.最终通过后期画面加强得到这么一张照片.微距焦段不仅规避了环境的限制,更在平庸的婚礼记录中脱颖而出.
二,合理发现大光比,利用有效条件增加创意性.
上图的剪影本来是一张简单的窗口剪影,在没有镜面的情况下,一张桌子,一杯农夫山泉,加上手动色温,就有了上图的画面.
水,永远是另一面镜子.有时候不是你拍不到,而是你没动脑,这样的例子和创意还有很多很多,举一反三的动脑去创作才能让你的片子在当地同行中脱颖而出.
三,利用闪灯和色片创造光比,压暗杂乱的环境,完成极致的冷暖创意.
在全黑的环境下,利用两盏闪灯色片来创造大光比拍出剪影.
当然,你也可以像图中一样,利用各种前景灯光道具来达到光斑的效果.当你可以大胆熟练的运用手中的闪灯时,你会发现原片给你带来的质感就已经超出你的预期比如上图两张原片.
在全黑的房间,利用闪灯达到同样的效果,不同的是,改变了人物关系.其实很多拍摄手法都是相同,不同的就是画面内容.
四,趣味光影的发现.
有光既有影,你的洞察力足够好就可以发现更多不同的视角.
人物和光线总是伴随着影子,及时发现影子里的故事,可以让你的视角变得与众不同.不管是在室内还是室外,太阳既是一盏灯,换位思考才能给你带来新的灵感.
摄影师在卫生间拍摄戒指时拍到的,可以说是可遇不可求的画面.新娘的闺蜜是一位非常可爱的残疾女孩,当时她在用手机在为新娘拍照,摄影师捕捉到的镜头.
拍到一张的好的照片,一部好的故事往往和环境没有关系,运气和执行力缺一不可.
当故事画</t>
  </si>
  <si>
    <t>Most wedding photographers have the same feeling: wedding photography abroad is like a blockbuster, while wedding photos taken in China are a bit low-end. There are two main reasons for this: on the one hand, the couples in China do not pay much attention to wedding images and do not cooperate well with them; on the other hand, the chaos and simple environment at the wedding scene make it difficult to shoot. However, no matter how bad the shooting environment is, as an experienced wedding photographer, there should be many ways to avoid it and make the photos look better. Today, Mia Global Travel Photography will share with you an experience article shared by Tang Kai, a photographer from Jinan, to teach you how to overcome the bad wedding environment to create. Telephoto can help you avoid some messy environments. The use of fisheye, macro, and shift can make your photos stand out. As we all know, it is quite difficult to focus a macro lens, not to mention that the shooting distance is very close. If you can predict it, you should reasonably maintain the emotions of the couple, use manual slow focus, and high-speed continuous shooting. Maybe you didn't take the photo once, but there will always be a chance for you to succeed. The same length is always interspersed in various stories. At this moment, the picture of the bride's grandmother covering her face and crying is the focus of the whole story. Finally, such a photo was obtained through post-production enhancement. The macro focal length not only avoids the limitation of the environment, but also stands out from the mediocre wedding records. Second, reasonably discover the large light ratio and use effective conditions to increase creativity. The silhouette in the above picture was originally a simple window silhouette. In the absence of a mirror, a table, a cup of Nongfu Spring, and manual color temperature, the picture in the above picture was obtained. Water is always another mirror. Sometimes it's not that you can't take a photo, but that you don't use your brain. There are many such examples and creativity. Only by learning from one example and using your brain to create can your film stand out among local peers. Third, use flash and color filters to create light ratio, darken the messy environment, and complete the ultimate cold and warm creativity. In a completely dark environment, use two flash and color filters to create a large light ratio to shoot a silhouette. Of course, you can also use various foreground lighting props to achieve the effect of light spots as shown in the picture. When you can boldly and skillfully use the flash in your hand, you will find that the texture brought to you by the original film has exceeded your expectations, such as the two original films in the above picture. In a completely dark room, the same effect is achieved by using flash, but the difference is that the relationship between the characters is changed. In fact, many shooting techniques are the same, and the difference is the content of the picture. Fourth, the discovery of interesting light and shadow. There is light and shadow, and your insight is good enough to find more different perspectives. People and light are always accompanied by shadows. Discovering the stories in the shadows in time can make your perspective different. Whether indoors or outdoors, the sun is a lamp, and empathy can bring you new inspiration. The picture taken by the photographer when shooting the ring in the bathroom can be said to be a rare picture. The bride's bestie is a very cute disabled girl. At that time, she was taking pictures of the bride with her mobile phone, and the photographer captured the shot. Taking a good photo and a good story often have nothing to do with the environment. Luck and execution are indispensable. When the story is drawn</t>
  </si>
  <si>
    <t>作品不是将预先制作好的影像进行放映,而是通过电脑程序实时绘制而成的.整体来说,作品的图像并非复制以前的状态,而是受到观赏者行为举止的影响,持续发生变化.眼前这一瞬间的画面,错过就无法再看到了.
花朵,会从诞生,生长,结出花蕾,开花,到不久后的凋谢,枯萎,死亡.也就是说,花朵永远地重复著诞生和死亡.
花朵会根据观赏者的行为举动(非常靠近花朵,或是保持一定的距离),而展现出一刹那的凋谢枯萎,或是诞生成长齐开花.
本作的各种版本就像是生命,每个都有不同的状态,也就是说各种版本都是独一无二的作品.
Black Waves
我们在电脑空间内以模拟波型来建构水在三次元空间下的动作.透过无数水分子的连续体来表现水,并且不断计算分子之间的相互作用.而且我们还利用水分子动作来描绘线条,在三次元空间的波浪表层上描绘线条.而这样在立体的描绘线条的集合体,也透过teamLab所发想的"超主观空间"理论转换成平面化的影像作品.
在近代之前的日本绘画作品中,如河川,大海等水文常常会以线的集合体来表现.而这些线的集合体就像是生物一般,让人能够感受到某种生命的活力. 我们认为实际上近代之前的人们,就像是在看古典日本绘画(把河川,大海等,视为就像是具有生命力一般的线的集合体)一样的观察世界.
近代之前的人们"为何"能够做出似乎从河川,大海之中感受到生命的行为举止,以及"为何"能够作出似乎将自己视为自然一部分的行为举止?我们认为这些绘画表现中应该隐藏着对于上面问题的提示. 而且我们认为这应该也是能让因常识所僵化的现代客观世界,与近代之前人们所看到的主观世界重新统合在一起的提示.
如果本作品之中瀑布的呈现方式比起从影像纪录之中切下的真正瀑布,还更能够消除观赏者与作品世界之间的境界线,让观赏者产生进入作品世界之中的感觉;甚至还更大胆地说,让观赏者觉得线的集合体是生命体,让观赏者产生觉得被瀑布凭依的体验的话,我们认为应该就能借此查觉到近代之前日本人的"观察世界的方式"与从中产生"对世界的行为举止"之间的连结.
对于那些似乎不将自然作为观察的对象,而根据"观察者本身也是自然一部分"这种思维产生的行为举止,我们认为应该单纯是因为过去的人们将河川,海洋等自然的一部分是为生命体,并且容易让自然的一部分凭依到身上而产生的观点.也就是说,我们认为当感觉自然与自我的境界不存在时应该就比较容易产生这种观点.
自2001年起</t>
  </si>
  <si>
    <t>今年是抗战胜利70周年,当人们通过各种形式来纪念反法西斯战争胜利的同时,是否想起了曾经在这座城市里为保家卫国而牺牲的那些英雄?作为记载城市历史文脉的重要部分,经典历史人物雕塑的打造能够让更多人了解并牢记有关这座城市最真实的人和事,然而这一类作品有名的却并不多.城市人物雕塑作为文化传承的点睛之笔,值得投入更多心血来打造.
●说到有关上海的著名历史人物,想必不少人能说出许多;然而说到有没有代表上海的地标性历史人物雕塑,恐怕能想到的就少了,如外滩的陈毅雕像那样,通过对一个人物的塑造来反映城市文化的作品并不多.
一说到有关上海城市文化的重大题材油画和雕塑,很多人下意识就会想到那些着重展现历史故事和场面的作品,因此比较出名的作品往往大气恢弘,堪称经典;但除了这些,我们也同样需要那些通过对某一个历史人物的深入刻画,来反映城市历史文脉的作品.
从展现一个历史人物的故事,情感,来反映出整座城市在某个历史阶段的风貌,是一种非常特别的艺术表现方式.对于艺术家来说,这样的人物雕塑不同于一般的人物作品,这需要深入体悟创作对象的故事和时代背景,把握人物独特的个性和精神,才会创作出令人难忘的作品.
很多人熟知拉贝,这个被称为"中国的辛德勒"的德国人,在1937年建立的国际安全区南京保护了超过25万中国人的生命,但让他被人牢记更多的是因为他的"拉贝日记".很多人不知道的是,早在拉贝之前,上海就有了世界现代史上第一个战时平民安全区,保护了30余万中国难民.建立这个安全区的是一位名叫饶家驹的神父,如今通过艺术家张海平所创作的"上海拉贝――饶家驹神父",将这位上海历史上不得不提的人道主义英雄刻画了出来.雕塑所表现的饶家驹神父有着上世纪初传教神父的典型装扮,胸前的十字架和左手抱着的"圣经"无不显示了他的身份,然而失去右手显得空荡荡的衣袖显示着这位神父有着不平凡的经历;他的神情并不平静,他的脸上并没有微笑,一双深邃的眼睛透露着悲悯和无奈,似乎看着眼前的情景,又像是在沉思;紧抿着的双唇更是流露出他内心的紧张和愤怒.这样一个不同寻常的神父像,能够引发人们的好奇:他是谁?他遭遇了什么?他和上海有什么关联?......带着各种各样的疑问,观众在被这座雕塑震撼的同时,也忘不了这段历史的沉重,更会牢记饶家驹神父这位老上海的英雄曾经为我们做过什么.
●说到于连,几乎全世界的人都知道他是比利时首都布鲁塞尔的那个"撒尿小孩</t>
  </si>
  <si>
    <t>This year marks the 70th anniversary of the victory of the Anti-Japanese War. When people commemorate the victory of the Anti-Fascist War in various forms, do they remember the heroes who once sacrificed their lives in this city to defend their country? As an important part of recording the historical context of the city, the creation of classic historical figure sculptures can allow more people to understand and remember the most real people and things about the city, but there are not many famous works of this type. As the finishing touch of cultural heritage, urban figure sculptures are worth investing more effort in creating. ●Speaking of famous historical figures in Shanghai, I believe many people can name many; however, when it comes to whether there are landmark historical figure sculptures representing Shanghai, I am afraid that there are fewer people who can think of them. For example, there are not many works that reflect the city culture through the creation of a character, such as the Chen Yi statue on the Bund. When it comes to major oil paintings and sculptures about Shanghai's urban culture, many people subconsciously think of those works that focus on showing historical stories and scenes. Therefore, the more famous works are often grand and can be called classics; but in addition to these, we also need those works that reflect the city's historical context through the in-depth portrayal of a certain historical figure. It is a very special way of artistic expression to reflect the style of the entire city at a certain historical stage by showing the story and emotions of a historical figure. For artists, such character sculptures are different from ordinary character works. This requires in-depth understanding of the story and historical background of the creation object, and grasping the unique personality and spirit of the character, in order to create unforgettable works. Many people are familiar with John Rabe, a German known as the "Schindler of China". He protected the lives of more than 250,000 Chinese people in the international safety zone established in Nanjing in 1937, but he is remembered more because of his "Rabe Diary". What many people don't know is that long before John Rabe, Shanghai had the first wartime civilian safety zone in the world's modern history, protecting more than 300,000 Chinese refugees. The person who established this safety zone was a priest named Rao Jiaju. Now, through the "Shanghai Rabe - Father Rao Jiaju" created by artist Zhang Haiping, this humanitarian hero who must be mentioned in Shanghai's history has been portrayed. Father Rao Jiaju, shown in the sculpture, has the typical dress of a missionary priest in the early 20th century, with a cross on his chest. The "Bible" in his left hand and the left hand all show his identity, while the empty sleeves without his right hand show that this priest has an extraordinary experience; his expression is not calm, there is no smile on his face, and his deep eyes reveal compassion and helplessness, as if he is looking at the scene in front of him, and as if he is in deep thought; his tightly pursed lips reveal his inner tension and anger. Such an unusual statue of a priest can arouse people's curiosity: Who is he? What has he encountered? What is his connection with Shanghai?... With all kinds of questions, the audience will not forget the heaviness of this history while being shocked by this sculpture, and will remember what Father Rao Jiaju, the hero of old Shanghai, has done for us. ●Speaking of Julien, almost everyone in the world knows that he is the "Manneken Pis" in Brussels, the capital of Belgium.</t>
  </si>
  <si>
    <t>[
从范冰冰的影后,到后期的大肆宣传,我不是潘金莲最后上映了,相信看过的小伙伴都开始好奇,
"为什么拍一个圆的因为它有一种旁观者,第三只眼睛在观察的感觉,其次这个故事是现实主义的,但是它又有一些荒诞性,这个圆也会让你感觉到,它和现实之间有一些似是而非的东西,有一些很荒诞的感觉."
圆形画幅的存在,为影片构建了一种皮影戏式"镜花水月"的效果,观众似乎在偷窥中,跟着说书人去看一个荒诞的故事.放在电影的叙事架构里,这种形式感的存在,显得无比妥帖.
切换的逻辑其实很清楚,乡下的部分都用圆形构图,拍的是江南风景,是人情.
进京以后,都改用方形构图,拍出的是庙堂庄森,是权力.
尤其妙的,是方圆之间的转换,公共汽车从夜色深沉的平原缓缓开过去,镜头一抹,圆形画面就变成了方形,行云流水之间,透着股山水画般的意境.
可最妙的是结局,李雪莲从哪里来,回哪里去,回到到了平凡的现实生活,一段亦幻亦真的乡野传奇,就此落幕,画幅也在那里恢复了原状.
关于,我不是潘金莲采用圆形镜头灵感来源,冯小刚曾透露.
他从南宋画家马远,夏圭的扇面画里得到灵感,想用传统的中国文人画来展现这个荒诞的世界.为了让圆形画幅不流于形式,该片在构图,色彩,运镜方式上都经过很多设计,使得全片宛如一幅幅画面精美考究的"中国风情画".
"我不是潘金莲"影片虽然采用了少见的圆形画幅,但是看的时候并不会觉得太别扭.为了配合圆形构图,影片也有意少用特写,近景以及运动幅度太大的镜头.更多的中景或远景,仍然能保证镜头中的信息量,同时,圆形构图即对应着传统中国的圆形窗户,对应传统文化以及复古感,更重要的是偷窥视角,这成为圆形构图的另一个功能,你能够称之为圆窗或是锁眼视角,它的好处都是偷窥.观众称为一个偷窥的旁观者,去观察片中呈现的那个光怪陆离的荒诞世界,所谓镜花水月.这也成为影片的一大妙处.
所有的事啊,都是一个圈!你的芝麻他的西瓜,你抱西瓜他当芝麻.感谢11月的两部电影,一向觉得24帧已经不能适应如今运动镜头的信息量,而2.35的宽荧幕同样不适用很多电影,画面的比例虽然让大家能看到更多的风景,但也会挤压人物.这部电影证明圆形画幅是十分考验摄像机的,同时也十分灵动,更好地利用电影语言.在"我不是潘金莲"中圆形画幅是我十分喜欢也很贴切这个故事的表达方式,但有三点不太满意的地方.
1.作为华语片的一次任性,本次圆形运用在雪莲上法庭碰上证人那段</t>
  </si>
  <si>
    <t>From Fan Bingbing's role as the queen of the screen to the subsequent hype, I Am Not Madame Bovary is finally released. I believe that those who have watched it are beginning to wonder, "Why shoot a circle? Because it gives you a feeling of being a bystander, a third eye observing. Secondly, this story is realistic, but it also has some absurdity. This circle will also make you feel that there are some things that seem to be different from reality, and some very absurd feelings." The existence of the circular frame creates a shadow play-like "mirror flowers and water moon" effect for the film. The audience seems to be peeping and following the storyteller to watch an absurd story. In the narrative structure of the film, this sense of form is extremely appropriate. The logic of the switch is actually very clear. The rural part uses a circular composition to shoot the scenery of Jiangnan and human feelings. After entering Beijing, it uses a square composition to shoot the solemnity of the temple and power. What is particularly wonderful is the switch between square and circle. The bus slowly drives past the plain in the deep night. With a flick of the camera, the circular picture becomes a square. Between the flowing clouds and water, there is a sense of artistic conception like a landscape painting. But the most wonderful thing is the ending. Where Li Xuelian came from, she went back to her ordinary real life. A fantasy and real rural legend came to an end, and the picture was restored to its original state. Feng Xiaogang once revealed the inspiration for the circular lens in I Am Not Madame Bovary. He got inspiration from the fan paintings of Southern Song painters Ma Yuan and Xia Gui, and wanted to use traditional Chinese literati paintings to show this absurd world. In order to make the circular picture not just a formality, the film has undergone a lot of design in composition, color, and camera movement, making the whole film like a series of exquisite and sophisticated "Chinese style paintings". Although the film "I Am Not Madame Bovary" uses a rare circular frame, it does not feel too awkward when watching. In order to match the circular composition, the film also intentionally uses fewer close-ups, close-ups, and shots with large movements. More mid-shots or long shots can still ensure the amount of information in the shot. At the same time, the circular composition corresponds to the traditional Chinese circular windows, traditional culture and retro feeling. More importantly, the voyeuristic perspective has become another function of the circular composition. You can call it a round window or a keyhole perspective. Its advantage is voyeurism. The audience is called a voyeuristic bystander to observe the bizarre and absurd world presented in the film, the so-called mirror flowers and water moons. This has also become a great attraction of the film. Everything is a circle! Your sesame and his watermelon, you hold the watermelon and he treats it as sesame. Thanks to the two movies in November, I always feel that 24 frames can no longer adapt to the amount of information in today's motion shots, and the 2.35 wide screen is also not suitable for many movies. Although the ratio of the picture allows everyone to see more scenery, it will also squeeze the characters. This movie proves that the circular frame is very challenging for the camera, and it is also very flexible and makes better use of film language. In "I Am Not Madame Bovary", the circular frame is my favorite and appropriate way of expressing this story, but there are three points that I am not satisfied with. 1. As a willful Chinese film, the circle was used in the part where Xuelian met the witness in court.</t>
  </si>
  <si>
    <t>中国日报网8月20日电(杨箫玮)据日媒近日报道,今年以来,中国电影市场正在急速扩大.2015年1~6月,中国电影票房收入同比增长近50%,预计不久后就能超过世界第一的美国.此外,中国的电影院数量也进一步增加,截至2015年6月末,中国共有2.7万块大荧幕,半年间增加了350块.
报道称,中国经济虽然传递出放缓之感,但这对男女老少皆宜的中国电影市场来说或许不会造成太大的影响.电影已经成为了以年轻人为中心的一种休闲方式,未来中国电影市场仍将持续扩大,且竞争或将愈演愈烈.
今年以来,中国电影市场如同坐上火箭,首日,单日,单周,单片等各项票房纪录不断被刷新,7月更是以54.9亿元票房的惊人成绩,再创中国影史纪录.这一数字超过了2002年至2005年中国电影票房总和且已经可以比肩北美电影市场.
同时,7月的超高票房几乎全部是由国产电影创造的,超过95%的票房占比,让国产电影扬眉吐气.
根据电影调查公司艺恩咨询的统计,2015年1~6月中国的电影票房总收入为32.6亿美元,同比增加49%.虽仍不及世界最大电影市场北美的55.5亿美元,但春节所在的2月单月的票房收入首次超过了北美,其差距在不断缩小.
有人预测,在不远的将来中国将成为全球第一的电影市场.
万达院线CEO曾茂军此前在接受采访时表示,"这种趋势是3~5年可见的,因为现在每年的新增银幕数量在5000-6000块,再过4年新增银幕就会超过20000块,加上今年年底现有的23000块,至少会在45000-50000块之间,这时我们的银幕数量已经超过了北美.而且整合度越高,将来一些优质的院线越能做发行的事情,过去胶片时代,可能发行的工作在和影城做对接,但随着数字化的发展,影片的拷贝下载速度都不受限制,这个问题可能会变得更简单.当然电影院线的并购整合也是前提和趋势."
今年上半年,中国电影市场呈现"井喷式"增长,问鼎全球第一指日可待,而与之形成鲜明对比的是近几年来以美国为首的北美电影市场的低迷.
数据表明,2014年北美票房总收入103.5亿美元,较2013年下降5%.北美影市经历了低迷的一年,TOP10影片无一突破4亿美元.而去年北美票房排行榜TOP10的总成绩25.05亿美元,约占全年总票房收入的四分之一.
据不完全统计,美国电影长期占据着世界电影市场85%以上的份额,年年均有大投资,大制作的影片席卷全球.2015年以来,美</t>
  </si>
  <si>
    <t>China Daily Network, August 20 (Yang Xiaowei) According to a recent report by Japanese media, the Chinese film market has been expanding rapidly since this year. From January to June 2015, China's film box office revenue increased by nearly 50% year-on-year, and it is expected that it will soon surpass the United States, which ranks first in the world. In addition, the number of cinemas in China has also increased further. As of the end of June 2015, there were 27,000 large screens in China, an increase of 350 in half a year. The report said that although the Chinese economy conveys a sense of slowdown, this may not have a big impact on the Chinese film market, which is suitable for men, women, young and old. Movies have become a leisure method centered on young people. In the future, the Chinese film market will continue to expand, and competition may become more and more intense. Since the beginning of this year, the Chinese film market has been like a rocket, with various box office records such as the first day, single day, single week, and single film being constantly refreshed. In July, the amazing box office of 5.49 billion yuan set a new record in Chinese film history. This figure exceeds the total box office of Chinese films from 2002 to 2005 and is already comparable to the North American film market. Meanwhile, the super high box office in July was almost entirely created by domestic films, accounting for more than 95% of the box office, making domestic films proud. According to statistics from film research company Enlightenment, China's total box office revenue from January to June 2015 was 3.26 billion US dollars, a year-on-year increase of 49%. Although it is still less than the 5.55 billion US dollars of North America, the world's largest film market, the box office revenue in February, when the Spring Festival falls, exceeded that of North America for the first time, and the gap is narrowing. Some people predict that China will become the world's largest film market in the near future. Zeng Maojun, CEO of Wanda Cinema Line, said in an interview that "this trend will be visible in 3 to 5 years, because the number of new screens is 5,000-6,000 per year now, and in another 4 years, the number of new screens will exceed 20,000. With the existing 23,000 at the end of this year, the number will be at least 45,000-50,000, and our number of screens will have exceeded that of North America. Moreover, the higher the degree of integration, the more high-quality cinema chains will be able to do distribution in the future. In the past film era, distribution work may be done in conjunction with cinemas, but with the development of digitalization, the speed of copying and downloading movies is not restricted, and this problem may become simpler. Of course, the merger and integration of cinema chains is also a premise and trend." In the first half of this year, the Chinese film market showed a "blowout" growth, and it is just around the corner to become the world's number one. In sharp contrast, the North American film market, led by the United States, has been sluggish in recent years. Data shows that in 2014, the total box office revenue in North America was 10.35 billion US dollars, down 5% from 2013. The North American film market experienced a sluggish year, and none of the top 10 films broke through 400 million US dollars. Last year, the total score of the top 10 North American box office rankings was 2.505 billion US dollars, accounting for about a quarter of the total box office revenue for the whole year. According to incomplete statistics, American films have long occupied more than 85% of the world film market, and every year there are large-scale investment and big-production films sweeping the world. Since 2015, American films have</t>
  </si>
  <si>
    <t>一,前期沟通准备:因为不同行业宣传着重点不同,首先需要明确自己想要制作什么样的宣传片,在确定好拍摄类型之后,接下来需要根据宣传片的类型进行资料的整理,方便与视频制作方沟通时,让视频制作方明确宣传片的制作方向和具体诉求. 二,下一步需要结合需求策划创意方案:一般情况下,在沟通完公司对宣传片的制作需求之后,视频制作方会根据企业的需求进行宣传片创意方案的策划. 三,宣传片的现场拍摄:在进行宣传片拍摄时,首先需要针对拍摄脚本对现场进行走访,要对现场拍摄有一个大致的了解,同时确定好拍摄所需要的设备
1,公司宣传片视频就是要将企业规模,产品构成,公司实力,企业品牌等用声音,文字,动画,音乐等方式进行宣传,从而吸引广告受众,好的文案创意是关键.吸睛度高的文案,是吸引人群的第一步.好的创意团队可以为宣传片策划出新奇的方案,让企业形象深入人心.2,画面的展现也就是前期拍摄环节.前期拍摄要根据设备来完成,高清摄像,标清摄像机,普通摄像机,广角镜,灯光,摇臂等.3,从而提高企业的竞争力企业宣传片视频拍摄价格不单单只是从时间的角度看,还包括其他一些基本因素,企业宣传片视频画面的展现,后期包装.包括剪辑,特效
做小成本广告片,首先的步是要明确自己做这个片子的类型和目的.定位不能太高,一味想着高大上的风格,是和小成本背道而驰的.这一点明确时候,才能开始广告片的具体操作.就好像一个人要明确自己在集体或者社会的定位是一样的.广告宣传片拍摄制作 选择一个好的拍摄场地,往往不是很多制作人个想到的问题,其实这个非常重要的.武汉宣传片拍摄企业宣传片除了表达企业的实力和突出产品外,适当的艺术效果能够更好的渲染整部片子的情节,增强作品的感染力,让观众产生一种自然而然的感情.深圳宣传片制作节奏决定着作品的有机性和完整性
1.创意不是天马行空,要时刻与企业的核心业务保持关联企业形象宣传片创意的关联性是指宣传片的创意必须与企业的商品或者服务,宣传的目标对象,企业的竞争者有所关联视频制作,有一种内在的联系.这样人们在接受企业宣传片创意时能自然而然的联想到相关的齐,商品或服务,特定的消费群体等,产生有利于同主的心理反应.2.坚决不要盲目跟风,拾人牙慧,原创才能体现价值企业形象宣传片制作是一个不断创新的行业,勇于创新,力求不凡是影视广告制胜的诀窍.原创性体现出企业宣传片创意所蕴含的创造力,原创意味着企业宣传片创意是真正意</t>
  </si>
  <si>
    <t>1. Early communication and preparation: Because different industries have different promotional focuses, you first need to clarify what kind of promotional video you want to make. After determining the shooting type, you need to organize the information according to the type of promotional video, so that when communicating with the video producer, the video producer can clarify the production direction and specific demands of the promotional video. 2. The next step is to plan creative solutions based on demand: Generally, after communicating the company's needs for the production of promotional videos, the video producer will plan creative solutions for promotional videos based on the needs of the company. 3. On-site shooting of promotional videos: When shooting promotional videos, you first need to visit the site for the shooting script, have a general understanding of the on-site shooting, and determine the equipment needed for shooting. 1. The company's promotional video is to promote the company's scale, product composition, company strength, corporate brand, etc. through sound, text, animation, music, etc., so as to attract advertising audiences. Good copywriting creativity is the key. Highly eye-catching copywriting is the first step to attract people. A good creative team can plan novel solutions for promotional videos to make the corporate image deeply rooted in the hearts of the people. 2. The display of the picture is also the early shooting link .The early stage shooting should be completed according to the equipment, HD camera, SD camera, ordinary camera, wide-angle lens, lighting, jib, etc. 3. In order to improve the competitiveness of the enterprise, the price of corporate promotional video shooting is not only from the perspective of time, but also includes some other basic factors, the display of corporate promotional video screen, post-packaging. Including editing and special effects. To make a low-cost advertising film, the first step is to clarify the type and purpose of making this film. The positioning cannot be too high. Thinking about the high-end style is contrary to the low cost. When this is clear, the specific operation of the advertising film can be started. Just like a person must be clear The positioning of oneself in the group or society is the same. Choosing a good shooting location for the shooting and production of advertising videos is often not a problem that many producers think of. In fact, this is very important. In addition to expressing the strength of the company and highlighting the products, the appropriate artistic effects of the corporate promotional video shooting in Wuhan can better render the plot of the entire film, enhance the appeal of the work, and make the audience feel naturally. The rhythm of Shenzhen promotional video production determines the organicity and integrity of the work. 1. Creativity is not unrealistic, it must always be related to the core business of the company. The relevance of the corporate image promotional video creativity refers to the promotional video. 1. The creativity must be related to the company's products or services, the target of publicity, and the company's competitors. There must be an intrinsic connection. In this way, when people accept the creativity of the corporate promotional video, they can naturally think of related products or services, specific consumer groups, etc., and produce a psychological reaction that is beneficial to the owner. 2. Don't blindly follow the trend and copy others. Only originality can reflect the value. The production of corporate image promotional videos is an industry that is constantly innovating. Being brave to innovate and strive for excellence is the secret to success in film and television advertising. Originality reflects the creativity contained in the creativity of corporate promotional videos. Originality means that the creativity of corporate promotional videos is truly meaningful.</t>
  </si>
  <si>
    <t>"星际穿越"热映,引发广泛讨论基本都是物理问题,比如虫洞,黑洞.五维空间等等,不过在这些热议话题之外,还有一个地方倒是颇为值得玩味.那就是片中那几个方方正正,自以为幽默的机器人们.
"星际穿越"执行制片人,同时也是导演诺兰的妻子艾玛·托马斯曾表示,整部电影里离现实科技最远的,其实是那台几乎会出现在所有星际旅行题材里的冷冻舱.看过"三体"的人也应该会知道,制造片中那么小的生命维持系统的时间成本和物料成本会有多高.除了这一点,虽然是科幻电影,片中的科技水准倒是并不让我们有距离感,科幻感更多的还是理论物理带来的.
片中出现的3个具有人工智能的机器人,分别是塔斯(TARS),凯斯(CASE)和基普(KIPP,本片提供理论物理支持的科学家也叫基普,Kip).塔斯随着主角库珀(Cooper)跌入五维空间,随后也"获救",返回木星空间站.凯斯随着女主布兰德(AmeliaBrand)登上她恋人爱德蒙德(Edmund)拓荒的行星,成为一台挖掘机.而基普则是一台报废机器人,之前跟着曼恩博士(Dr.Mann)登上冰原行星,记录了敏感信息,被另一位宇航员罗米利(Romilly)触发程序陷阱爆炸.
在许多科幻作品中,机器人都是拟人态出现的,这一点在日系作品中更为常见.不过本片中的三位机器人常态下就是一个方方正正的铁盒子,据介绍,它们拥有通过磁力枢纽拼合起来的四个主块,每个主块又能延展出更多的小磁力长方体,其实可以理解成俄罗斯方块的结构.表演则是由喜剧演员BillIrwin手动操纵,方法如同操纵牵线木偶.
这就呈现出了和以往完全不同的机器人形象,他们的人格更多的是通过语言来呈现,而不是本身的形态.另外,因为塔斯和凯斯在本片中的戏份和台词非常多,如果处理成人形的话,有可能喧宾夺主,低调的外形可能有助于我们将注意力集中在人物冲突之中.当然,从"星际穿越"向"2001太空漫游"致敬的桥段来看,这个机器人可能是在模仿"2001太空漫游"中的黑石碑.
我们发展人工智能的原因之一就是要这些智能去代替人类完成任务,因此科幻作品处理成人形也有这方面的考虑.但是历来从心所欲不逾矩的诺兰将机器人处理称俄罗斯方块结构却给了机器人更多的用途,也有更多的形态,它们不是最炫酷的,但或许是最实用的.
人工智能可以离开大数据和云计算?
毫无疑问的,处在虫洞另一端的机器人们是享受不到互联网的,就连无线电波通讯也是单向的,只能接</t>
  </si>
  <si>
    <t>"Interstellar" is a hit, sparking widespread discussion about physics issues, such as wormholes, black holes, and five-dimensional space. However, apart from these hot topics, there is another point that is worth pondering. That is the square robots in the film who think they are humorous. Emma Thomas, the executive producer of "Interstellar" and the wife of director Nolan, once said that the thing farthest from real technology in the whole movie is actually the cryostat that appears in almost all interstellar travel themes. People who have seen "The Three-Body Problem" should also know how high the time cost and material cost of manufacturing such a small life support system in the film would be. Apart from this, although it is a science fiction movie, the technology level in the film does not make us feel distant. The sense of science fiction is more brought by theoretical physics. The three robots with artificial intelligence in the film are TARS, CASE and KIPP (the scientist who provides theoretical physics support for the film is also called Kip). TARS fell into the fifth-dimensional space with the protagonist Cooper, and was later "rescued" and returned to the Jupiter space station. CASE followed the heroine Amelia Brand to the planet where her lover Edmund pioneered and became an excavator. KIP is a scrapped robot that had previously followed Dr. Mann to the ice planet and recorded sensitive information, but was triggered by another astronaut Romilly's program trap to explode. In many science fiction works, robots appear in anthropomorphic form, which is more common in Japanese works. However, the three robots in this film are just square iron boxes in their normal state. According to the introduction, they have four main blocks assembled by magnetic hubs, and each main block can extend more small magnetic cuboids, which can actually be understood as the structure of Tetris. The performance is manually controlled by comedian Bill Irwin, just like controlling a marionette. This presents a completely different image of robots from the past. Their personalities are more presented through language rather than their own form. In addition, because Tas and Kes have a lot of roles and lines in this film, if they are treated as human forms, they may be distracting. The low-key appearance may help us focus on the conflicts between the characters. Of course, judging from the plot of "Interstellar" paying tribute to "2001: A Space Odyssey", this robot may be imitating the black stone tablet in "2001: A Space Odyssey". One of the reasons why we develop artificial intelligence is to use it to complete tasks on behalf of humans, so science fiction works also consider this aspect when they are made into human form. However, Nolan, who has always been free from his own desires, has made robots into Tetris structures, which gives them more uses and forms. They are not the coolest, but perhaps the most practical. Can artificial intelligence be separated from big data and cloud computing? There is no doubt that the robots at the other end of the wormhole cannot enjoy the Internet, and even radio wave communication is one-way and can only receive</t>
  </si>
  <si>
    <t>鹤唳华亭虽是一部历史架空剧,但故事以宋朝为大背景,通过对名物,服饰,艺术,风俗,制度以及礼仪的还原,把宋朝文化重现在荧幕上.宋朝美学是中国古代美学的一个巅峰,鹤唳华亭匠心雕琢,利用新的传播叙事方式,把中国古代的符号意象和文化基因与内容融合一起,重现了宋朝"韵外之致"的美学.
在画面呈现方面,鹤唳华亭通过稳定的画面构图,高纯度,低明度的色彩风格营造出宋代周正厚重的视觉体验,提升观众的代入感.在配乐选择方面,鹤唳华亭与专业的雅乐团队合作,录制了多首还原宋代历史风情的雅乐曲目,配合剧情中多处重要典礼场景.
此外,鹤唳华亭的导演杨文军曾在该剧的点映会上表示,从整体礼制到具体礼仪,都有历史典故,典籍作为参考借鉴,制作团队对每一个细节都保持严谨的态度.追根溯源,主创团队对鹤唳华亭的精心雕琢,离不开对宋代美学文化的探索和深究,并将传统文化融进内容创作中,提升内容的文化内涵.鹤唳华亭将宋朝礼仪之美,雅乐之美,书法之美,点茶之美以及印刷之美融入情节之中,通过润物细无声的方式传达给观众,让年轻人读懂其中的技艺之美,文化之美.
鹤唳华亭背后的出品方之一,正是不久前热映电影少年的你的出品方中汇影视.少年的你连续17天拿下日票房冠军,累计票房突破15亿.此前,中汇影视也曾出品过快把我哥带走嫌疑人x的献身等精品作品.接连输出精品内容,拥有众多强势IP,中汇影视现已是资本市场的香饽饽,而独具投资慧眼的三七互娱早已是中汇影视背后的投资方之一.
三七互娱一直以"传承中华文化精髓"为理念,积极推动全球国产游戏的全球化发展.回归到全球化发展的初心,是弘扬中华文化,坚定文化自信.近年来,三七互娱不断将中国传统文化核心的文化价值观注入内容创作,提升产品的文化内涵以及文艺质感.此次鹤唳华亭通过影视化的表达形式,积极表达了文化之美,让传统文化更加立体形象,不再遥不可及.这也是三七互娱一直在探索传统文化的传播方式之一.
今年以来,三七互娱不断探索中国传统文化的精品内容创作,开拓传播传统文化的创新方式,不仅通过研发以及发行富含中华传统文化的游戏,积极联动各级政府部门,各大文化机构,在游戏中开展有中华传统文化特色的活动,赋予产品更高的文化内涵.如:制作传统文化特色的的热点海报,与广州市非物质文化遗产保护中心合作制作非遗宣传展示主会场邀请函,制作传统文化公益游戏,在旗下热门游戏开展端午"一水同舟","中秋舞火龙"以及"</t>
  </si>
  <si>
    <t>Although "The Story of Yanxi Palace" is a historical drama, the story is set in the Song Dynasty. Through the restoration of famous objects, costumes, art, customs, systems and etiquette, the culture of the Song Dynasty is reproduced on the screen. The aesthetics of the Song Dynasty is a pinnacle of ancient Chinese aesthetics. "The Story of Yanxi Palace" is meticulously crafted, using a new way of communication and narrative, integrating the symbolic images and cultural genes of ancient China with the content, recreating the aesthetics of the Song Dynasty's "rhyme beyond charm". In terms of picture presentation, "The Story of Yanxi Palace" creates a solemn and heavy visual experience of the Song Dynasty through stable picture composition, high-purity, low-brightness color style, and enhances the audience's sense of substitution. In terms of music selection, "The Story of Yanxi Palace" cooperated with a professional classical music team to record a number of classical music tracks that restore the historical style of the Song Dynasty, in conjunction with many important ceremonial scenes in the plot. In addition, Yang Wenjun, the director of He Li Hua Ting, said at the preview of the play that from the overall etiquette system to the specific etiquette, there are historical allusions and classics as references, and the production team maintains a rigorous attitude towards every detail. Tracing back to the source, the creative team's meticulous carving of He Li Hua Ting is inseparable from the exploration and in-depth study of the aesthetic culture of the Song Dynasty, and integrating traditional culture into the content creation to enhance the cultural connotation of the content. He Li Hua Ting integrates the beauty of Song Dynasty etiquette, elegant music, calligraphy, tea making and printing into the plot, and conveys it to the audience in a subtle way, allowing young people to understand the beauty of craftsmanship and culture. One of the producers behind The Story of Yanxi Palace is Zhonghui Film and Television, the producer of the recently popular movie Better Days. Better Days won the daily box office championship for 17 consecutive days, with a cumulative box office of over 1.5 billion. Previously, Zhonghui Film and Television had also produced excellent works such as Take My Brother Away and The Devotion of Suspect X. With its continuous output of excellent content and many strong IPs, Zhonghui Film and Television has now become a hot commodity in the capital market, and Sanqi Interactive Entertainment, which has a unique investment vision, has long been one of the investors behind Zhonghui Film and Television. Sanqi Interactive Entertainment has always been committed to the concept of "inheriting the essence of Chinese culture" and actively promoting the global development of domestic games around the world. Returning to the original intention of global development is to promote Chinese culture and strengthen cultural confidence. In recent years, Sanqi Interactive Entertainment has continuously injected the core cultural values of Chinese traditional culture into content creation, enhancing the cultural connotation and artistic texture of its products. This time, The Story of Yanxi Palace actively expressed the beauty of culture through film and television expression, making traditional culture more three-dimensional and no longer out of reach. This is also one of the ways that Sanqi Interactive Entertainment has been exploring to spread traditional culture. Since the beginning of this year, Sanqi Interactive Entertainment has been constantly exploring the creation of high-quality content of Chinese traditional culture and exploring innovative ways to spread traditional culture. It has not only developed and released games rich in Chinese traditional culture, but also actively linked up with government departments at all levels and major cultural institutions to carry out activities with Chinese traditional cultural characteristics in the game, giving the product a higher cultural connotation. For example: producing hot posters with traditional cultural characteristics, cooperating with the Guangzhou Intangible Cultural Heritage Protection Center to produce invitations to the main venue of the intangible cultural heritage publicity and display, producing traditional cultural public welfare games, and launching the Dragon Boat Festival "One Water, One Boat", "Mid-Autumn Festival Fire Dragon Dance" and "</t>
  </si>
  <si>
    <t>对于能拾回/赎回青少年时期的笔名,感到无比欣慰.在学海与影海里悠游,关心性别,人权,最近爱上浮潜.
电影中固然展现了梅艳芳的许多善行义举,例如:对于无家者的照顾,对于SARS演唱会的号召与筹备,但却刻意遗漏了她对于六四天安门事件的声援,甚至因此曾婉拒到中国拍摄电影与演出.在中资的影响下,这样的刻意遗忘固然不意外,但电影以这种方式记忆梅艳芳,却也遗忘/遗漏了许多属于梅艳芳的精彩.
"梅艳芳"其实是一部关于记忆与政治的电影,什么在影片中出现,什么在影片中消失,都是关于记忆的政治.
我认为整部电影把梅艳芳塑造成某种程度上不凡的人,这固然是可以预期的;但过度的不凡,又显得有失了点人性;除了第一段恋情的分手与因被大老所迫,避走泰国等段落,几乎在片中我们少见梅艳芳的脆弱与人生跌宕.而就算是上述两段的低潮,电影里也只是轻轻带过,对于其内外交逼的心情与孤单写照,似乎还远不及于她姐姐结婚前,一段她夜夜买醉的时日.
其实,影片从一开始的叙事就是相当传统的"女大当嫁"逻辑,即使这是梅艳芳的一个遗憾没错,但电影叙事把它放得这么大,几乎快成了电影的主轴.首先,电影从梅艳芳小时候跟随姐姐走唱开始叙事,从小就被训诫不能错过演出,以免长大会嫁丑丈夫.第二点是纵然梅艳芳,梅爱芳两姊妹情深如许,一起走唱,成长,直到梅艳芳功成名就,长姐也如母亲般呵护着她,但这些在电影里却都不如梅爱芳比梅艳芳早婚而让她怀恨,妒忌?
相较于电影中,对于日本艺人近藤真彦的"洗白",曾在情感上辜负梅艳芳的男人,却再现得如此温柔敦厚,为情不惜牺牲事业的形象/假象,跟梅艳芳这女人的善妒可说是一个高度反差的对比与某种程度的性别/情感谎言.而电影中对梅艳芳的第二段恋情,在因得罪大老走避泰国之际,虽然铺陈较多,但对于两人为何会在问题得到解决后,可以回香港,两人同甘共苦,否极泰来之际却突然分手,交代得不清不楚,而显得唐突.
倒是她与张国荣的另类"姊妹/闺密"情谊,让人印象深刻.两人从夜总会作伴演出而相识,到后来成为彼此重要的友人.整部电影我认为拍得最好的一个镜头便是张国荣和梅艳芳在"胭脂扣"的拍摄现场里,两人表面上拍摄恋人相拥,实际上却是展现了另类的"姊妹情深".
在这一幕里,镜头从上俯拍两人躺在卧榻上,张国荣说,接不接这部电影拍倒是其次,实在是知道梅艳芳(刚失恋)难受,才特意来相伴的,接着张国荣从背后将梅艳芳相拥,轻抚轻拍彼此的手,相牵</t>
  </si>
  <si>
    <t>feel extremely relieved to be able to pick up/redeem the pen name I used in my youth. I swim in the sea of learning and film, care about gender and human rights, and recently fell in love with snorkeling. The movie certainly shows many of Anita Mui's good deeds, such as: caring for the homeless, calling for and preparing for the SARS concert, but it deliberately omits her support for the June 4th Tiananmen Incident, and even declined to film and perform in China because of this. Under the influence of Chinese capital, such deliberate forgetting is not surprising, but the movie remembers Anita Mui in this way, but it also forgets/omitted many wonderful things that belong to Anita Mui. "Anita Mui" is actually a movie about memory and politics. What appears in the movie and what disappears in the movie are all about the politics of memory. I think the whole movie portrays Anita Mui as a somewhat extraordinary person, which is predictable; but being too extraordinary seems to have lost some of her humanity; except for the breakup of her first relationship and the escape to Thailand due to being forced by her boss, we rarely see Anita Mui's fragility and life ups and downs in the movie. Even the two low points mentioned above were only lightly mentioned in the movie, and the portrayal of her internal and external pressures and loneliness seems to be far less than the time before her sister got married, when she was drunk every night. Actually, the film's narrative from the beginning is a very traditional "a girl should get married when she grows up" logic. Even though this is indeed a regret for Anita Mui, the film's narrative magnifies it so much that it almost becomes the main axis of the film. First of all, the film begins with Anita Mui following her sister to sing in the streets when she was a child. She was admonished from a young age not to miss performances, lest she marry an ugly husband when she grows up. The second point is that even though Anita Mui and Mei Aifang have such a deep relationship, singing together and growing up, until Anita Mui became successful and famous, and the elder sister also took care of her like a mother, but in the movie, these are not as resentful and jealous as Mei Aifang's marriage earlier than Anita Mui? Compared to the "whitewashing" of Japanese artist Kondo Masahiko in the movie, the man who once let Anita Mui down emotionally reappeared as so gentle and kind, and the image/false image of sacrificing his career for love, which is a highly contrasting contrast and a certain degree of gender/emotional lie with the jealousy of Anita Mui. Although the second love affair of Anita Mui in the movie is more elaborated when she fled to Thailand because of offending the boss, the explanation of why the two of them could return to Hong Kong after the problem was solved, and the two of them shared joys and sorrows, but suddenly broke up when the tide turned, was not clear and seemed abrupt. However, her alternative "sister/bestie" friendship with Leslie Cheung was impressive. The two met when they performed together in a nightclub, and later became important friends of each other. I think the best shot in the whole movie was Leslie Cheung and Anita Mui at the filming site of "Rouge". On the surface, the two of them were filmed as lovers hugging each other, but in fact they showed an alternative "sisterly love". In this scene, the camera is shooting from above, the two of them are lying on the couch. Leslie Cheung said that whether to take the film or not is secondary. He came to accompany Anita Mui because he knew that she was upset (she had just broken up). Then Leslie Cheung hugged Anita Mui from behind, patted each other's hands, and held hands.</t>
  </si>
  <si>
    <t>进入二十一世纪,便利,快速的特性使得数位着实成为人们传播资讯的主流媒介.这波潮流也诚实反映在影像的呈现上.如是,却也导致以底片成像,传统冲印方式的式微.然而底片拥有其独特的影像温度,拥有不能为数位所取代的价值.那么,迈入夕阳阶段的底片冲印该如何因应时代的流变?传统产业如何转型?
这天,与我们见面的是陈世庸先生.自担任冲印师傅的学徒开始,陈老板至今已入行四十五年,并成立了"现代电影公司" -  - 亚洲区仅存坚持以底片进行拍摄,冲洗,数字化等业务的存在.而他一切的努力,皆是出自让底片不被遗忘的本心.
以现代影业的成功为范本,我们相信得以从中看见底片如何在时代的扭结下,洗出一条崭新的道路.
陈老板的故事,体现一部从后期制作出发的台湾影业史.
随意掐指一数,陈老板告诉我们,今年将迈入他以电影底片为职涯主轴的第四十五年.当年他来到台北打拼,因机缘进入"大都冲印公司",跟着师傅做,成为底片冲洗的学徒,从最基本的冲底开始学起.
底片这行的根基在于技术.影像品质的关键不只取决于拍摄者,更讲求后期冲洗者的功力,才能于影像上呈现最动人的光影与颜色.是以,陈老板的学习之路为无止歇的精益求精.一路走来他都思索著:"怎么把底片冲得更好?"对品质严格要求的陈老板,冲洗出的成果也成为了出色的同义词.随着冲洗经验的增加,他也渐渐累积起自己的客户群,最终成立了现代电影.
回忆起当年,现代影业为侯孝贤导演的电影作品"海上花"进行母片冲底.尔后母片送到日本冲印厂拷贝,负责的冲印师傅为其品质大为惊叹,认为这不可能是台湾冲印的.日本的冲洗技术一直是生涯里他看齐的目标;这个里程碑,便是对于陈老板对底片的坚持及热爱的肯定.
数位时代来临了,为何还在用底片?
首先,我们来谈以底片保存影像的优点.陈老板告诉我们,底片有超过百年的"有效期限".新西兰探险队近年寻获一卷于南极冰雪中冰封一百年的底片;经过精心的保护与重新冲洗,底片使历史的面貌再现.
陈老板更打破一个迷思:若以底片拍摄,成本不见得比数位高.底片本身是耗材没错,但延续上面以底片保存影像的讨论,他以电影拍摄为例,解释道:为了怕档案消失,在拍摄完一份(数位档案)以后要拷贝三份.再加上储存的费用会高达上百万.相比之下,以底片拍摄后只需进行一次数位扫描.若是往后数位档案不见了,再用底片扫描一次就好.如是,底片可能成为更划算的选择.
而最直接的理由,便是底片独有的影</t>
  </si>
  <si>
    <t>Entering the 21st century, the convenience and speed of digital media have made it the mainstream media for people to spread information. This trend is also reflected in the presentation of images. As a result, it has also led to the decline of traditional printing methods based on film imaging. However, film has its own unique image temperature and value that cannot be replaced by digital. So, how should film printing, which has entered its sunset stage, respond to the changes of the times? How should traditional industries transform? On this day, we met Mr. Chen Shiyong. Since he started as an apprentice to a printing master, Mr. Chen has been in the industry for 45 years and established "Modern Film Company" - the only company in Asia that insists on shooting, washing, and digitizing with film. And all his efforts are out of his original intention to ensure that film will not be forgotten. Taking the success of Modern Film as a model, we believe that we can see how film can develop a new path under the tangle of the times. Mr. Chen's story reflects a history of Taiwan's film industry starting from post-production. Counting casually, Mr. Chen told us that this year will be the 45th year that he has been working on film as the main axis of his career. At that time, he came to Taipei to work hard and entered the "Dadu Film Processing Company" by chance. He worked with his master and became an apprentice in film processing, starting from the most basic processing. The foundation of the film industry lies in technology. The key to image quality does not only depend on the photographer, but also on the skills of the post-processing worker to present the most moving light, shadow and color on the image. Therefore, Mr. Chen's learning path is an endless pursuit of excellence. Along the way, he has been thinking: "How to develop the film better?" Mr. Chen, who has strict requirements on quality, has also become synonymous with excellence in the results of processing. With the increase of processing experience, he has gradually accumulated his own customer base and finally established Modern Film. Recalling the past, Modern Pictures developed the master film for the film "Flowers of Shanghai" directed by Hou Hsiao-hsien. The master film was then sent to a Japanese photo processing factory for copying. The responsible photo processing master was amazed by its quality and thought that it could not have been developed in Taiwan. Japan's processing technology has always been his goal in his career; this milestone is a recognition of Mr. Chen's persistence and love for film. The digital age has arrived, so why are we still using film? First, let's talk about the advantages of using film to preserve images. Mr. Chen told us that film has an "effective period" of more than 100 years. In recent years, a New Zealand expedition team found a roll of film that had been frozen in the Antarctic ice for 100 years; after careful protection and re-development, the film reproduced the appearance of history. Boss Chen also dispelled a myth: if you shoot with film, the cost is not necessarily higher than digital. It is true that film itself is consumable, but continuing the discussion above about using film to preserve images, he used film shooting as an example to explain: in order to prevent the files from disappearing, three copies must be made after shooting one (digital file). In addition, the storage cost will be as high as millions. In contrast, after shooting with film, only one digital scan is required. If the digital file disappears in the future, you can just scan it again with film. In this way, film may become a more cost-effective choice. The most direct reason is that the unique image quality of film</t>
  </si>
  <si>
    <t>进录音室,戴上耳机,拿起稿子,无声的动画配上了话语便有了人味,有了生命.人各有痣此次采访到的是配音员林协忠先生,要带读者们认识以声音演绎戏剧能量,在幕后发光的配音行业.
"如果进配音圈可以把我的欢乐带给大家的话,那该有多好?"
抱着单纯的初衷,林协忠先生踏进配音界已二十余年.你喜欢的乌龙派出所里的热血警察两津堪吉,银魂的随性主角阿银,火影忍者里慵懒的奈良鹿丸,都是他的代表作.
我们偷偷希望透过这次专访,能让你在观看动画,戏剧作品时,用不一样的耳朵听配音员们说话.
配音员,是必须"入世"的声音演员.他们并非如既定印象里的艺术家将自己的内心封闭起来以累积创作能量.配音员要将自己置放在人群之中,观察人与人之间的对话跟日常生活型态.
与配音行业的不解之缘,从起初便是写在林大哥的生命经历里.小时候,他们的家住在台北动物园隔壁,每天晚上伴着他入眠的是窗外动物的叫声.当时还是小学生的他为了到学校跟同学炫耀,便试着模仿起大象,狮子等各种动物的声音.如是,他意外发现自己有揣摩声音的天分,并拥有对声音不一样的敏感度.在尔后的成长过程中,他更渐渐领悟到对表演艺术的热爱,出自一颗想带给世界欢乐的本心.为了将理想实践,他瞒着父亲报考了国光艺校;在幕前的表演经验也成为日后配音的养分.
 -  - 在幕后,靠着声音的多变性,你可以成为任何样子.
至于角色的戏剧能量要如何获得?实则要靠配音员日常的累积.在学习表演后,林大哥养成了一个习惯:要去注意生活周遭的人事物.他会去观察老人,年轻人,小孩的说话方式,也利用闲暇时间看大量的电视节目.时事是与表演契合的;一个角色的口吻,语言使用等要尽量生活化与在地化,便能使观众觉得更贴近角色,与作品更有共鸣.
其实,配音的产出是很活的,并非受到稿子,角色嘴型的限制.以脚本为原型,配音员自身才是发想与创造的主体.举凡在为日,韩剧配音时,因为这两个语言有许多中文所没有的敬语,常常会遇到必须自己发想对话,以填补那些空档的时候."总不能每句都拉长尾音塘塞过去吧!"林大哥开玩笑道. 与我们的交谈之中,林大哥同样展现了鲜明,流动的本质.
与我们分享各段人生故事时,他能够以声音精准地描绘出年长,外国人,焦虑,欢乐等形象,在各个角色与心境之间任意穿梭.
于是我们问起林大哥:有没有于你而言很重要的角色?
答案是,鲁邦三世.当时的林大哥仍是配音圈的新人,与前辈相比,他的国语口条是不够</t>
  </si>
  <si>
    <t>Enter the recording studio, put on headphones, pick up the script, and the silent animation becomes human and alive with words. Everyone has his own mole. This time, we interviewed the voice actor Mr. Lin Xiezhong, who wants to introduce readers to the voice acting industry that shines behind the scenes and interprets the energy of drama with voice. "If I can bring my joy to everyone by entering the voice acting circle, how great would that be?" With a simple original intention, Mr. Lin Xiezhong has been in the voice acting industry for more than 20 years. The passionate policeman Ryotsu Kankichi in the Ulong Police Station, the casual protagonist Gin in Gintama, and the lazy Shikamaru Nara in Naruto are all his representative works. We secretly hope that through this interview, you can listen to the voice actors with different ears when watching animations and dramas. Voice actors are voice actors who must "enter the world". They are not like the artists in the established impression who close their hearts to accumulate creative energy. Voice actors must put themselves in the crowd and observe the conversations between people and their daily life patterns. The indissoluble bond with the dubbing industry has been written in Brother Lin's life experience since the beginning. When he was a child, his family lived next to the Taipei Zoo, and the sounds of animals outside the window accompanied him to sleep every night. He was still an elementary school student at the time, so he tried to imitate the sounds of elephants, lions and other animals in order to show off to his classmates at school. In this way, he unexpectedly discovered that he had a talent for figuring out sounds and had a different sensitivity to sounds. In the subsequent growth process, he gradually realized that his love for performing arts came from a heart that wanted to bring joy to the world. In order to realize his ideal, he applied for the National Kuang Kuang Arts School without telling his father; the performance experience in front of the stage also became the nutrition for dubbing in the future. - - Behind the scenes, relying on the variability of voice, you can become anything. As for how to obtain the dramatic energy of the character? In fact, it depends on the daily accumulation of the dubbing actor. After learning acting, Brother Lin developed a habit: to pay attention to the people and things around him. He would observe the way the elderly, young people, and children speak, and also use his spare time to watch a lot of TV programs. Current affairs are in line with the performance; the tone and language used by a character should be as lifelike and localized as possible, so that the audience can feel closer to the character and resonate with the work. In fact, the output of dubbing is very dynamic and is not limited by the script or the character's mouth shape. With the script as the prototype, the dubbing actor himself is the subject of thinking and creation. When dubbing Japanese and Korean dramas, because these two languages have many honorifics that Chinese does not have, there are often times when you have to think of dialogues yourself to fill in those gaps. "You can't just stretch the tail sound of every sentence and stuff it in!" Brother Lin joked. In our conversation, Brother Lin also showed a vivid and flowing nature. When sharing his life stories with us, he was able to accurately portray the image of old age, foreigners, anxiety, joy, etc., and he could freely shuttle between various roles and moods. So we asked Brother Lin: Is there a role that is very important to you? The answer is Lupin the Third. At that time, Brother Lin was still a newcomer in the dubbing circle. Compared with his predecessors, his Mandarin was not good enough.</t>
  </si>
  <si>
    <t>15秒的宣传片如何能够更好的展示企业?
从摄影手段角度来分析,光线和色彩的造型因素多是由于场景和环境本身所拥有的先天特质所决定实施的,后天制作阶段,只是人工的改造和利用摄影造型方面,主要应该围绕着光学和运动的元素,以及器材的使用上来下功夫,经营出一批具有宣传片影像特征的摄影操作方式.
拍摄广告宣传片的过程当中往往会加入梦幻气氛的营造,因为意图能让观众对被拍摄的地方产生美好的联想从而达到宣传的目的.
景深的使用可通过透明物体放置前景,或者前景物体高光部分虚化的手法达到创作目的.摄影师在部分镜头拍摄时,将镜头的前方放置了一些透明物体或棱镜,在逆光拍摄时,这些透明的物体会在前景产生一些高亮度的虚像,经过位置的设计与调整,镜头拍摄到光线通过镜片折射后产生的变化,再让这个前景作为选择镜片在画面虚化的位置,再选择镜片与镜头成为夹角的角度,最为重要的是选择合适的镜头焦距和光圈.大光圈和长于 50mm 焦距的镜头都是必不可少的.
在选择前景的时候,也可以选择使用滤镜和凡士林的组合.凡士林(Vaseline)是无色,无臭,无荧光透明的油状液体,不含任何添加剂,水分和机械杂质,所以对镜片没有伤害.上图为拍摄渔翁的时候,前景上面并没有单独使用灯具打逆光,虚化的程度也不强,只是在透明镜片涂抹了凡士林,就表现出了东方式水墨画的散点透视印象.
移轴摄影是通过实现倾角与偏移功能的特殊移轴镜头,或镜头与皮腔的组合来进行拍摄的.移轴的英文名称缩写为 TS,是 Tilt(倾角),Shift(偏移)的首写字母组合.功能是改变镜头光轴与成像面的位置关系,移动合焦面或对被摄体的形状进行补偿.
宣传片的一大特点是大量使用升格拍摄,这种拍摄又称慢动作,升格摄影就是把现实生活中瞬息而过的动作放大拉长后,我们看到了在常态下眼睛所不能捕捉到的内容.
升格是电影摄影中一种制造特殊效果的拍摄方法:拍摄时频率高于每秒 24 格,从而获得比拍摄对象实际运动慢的银幕效果.格数越高,呈现的慢动作就越慢.升格镜头对摄影机的要求较高,对照度要求也非常高.
为了迎合 3D 电影的趋势,两台 4K幻影摄影机通过数据线连接可以实现完全同步,包括光圈快门等控制,从而更容易拍摄 3D 高速影像.不过在室内拍摄时,尽管感光度较以前的机型有了很大的改善,还是会将提高被摄体亮度作为高速摄影中首先考虑的问题,最基本的解决方法就是增加现场的用灯量,提高</t>
  </si>
  <si>
    <t>How can a 15-second promotional video better showcase a company? From the perspective of photography, the modeling factors of light and color are mostly determined by the inherent characteristics of the scene and environment itself. In the post-production stage, it is only artificial transformation and utilization. In terms of photography modeling, we should focus on the elements of optics and motion, as well as the use of equipment, and develop a number of photography operation methods with the characteristics of promotional video images. In the process of shooting advertising videos, the creation of a dreamy atmosphere is often added, because the intention is to make the audience have a good association with the place being photographed, so as to achieve the purpose of publicity. The use of depth of field can achieve the purpose of creation by placing transparent objects in the foreground, or blurring the highlights of the foreground objects. When shooting with some lenses, the photographer places some transparent objects or prisms in front of the lens. When shooting against the light, these transparent objects will produce some high-brightness virtual images in the foreground. After the design and adjustment of the position, the lens captures the changes caused by the refraction of light through the lens, and then uses this foreground as the position of the lens in the picture to blur, and then chooses the angle between the lens and the lens. The most important thing is to choose the appropriate lens focal length and aperture. Large aperture and longer than 50mm Lenses with different focal lengths are essential. When choosing the foreground, you can also choose to use a combination of filters and vaseline. Vaseline is a colorless, odorless, non-fluorescent transparent oily liquid that does not contain any additives, moisture, or mechanical impurities, so it does not harm the lens. The above picture shows the shooting of the fisherman. There is no separate lamp on the foreground for backlighting, and the degree of blur is not strong. Just apply vaseline on the transparent lens, and the scattered perspective impression of oriental ink painting is shown. Tilt-shift photography is shot through a special tilt-shift lens that realizes the tilt and offset function, or a combination of a lens and a bellows. The English abbreviation of Tilt-Shift is TS, which is a combination of the first letters of Tilt (tilt) and Shift (shift). The function is to change the positional relationship between the lens optical axis and the imaging surface, move the focal plane, or compensate for the shape of the subject. A major feature of the promotional video is the extensive use of slow motion shooting, which is also called slow motion. Slow motion photography is to magnify and lengthen the fleeting actions in real life, so that we can see what the eyes cannot capture under normal circumstances. Slow motion is a method of creating special effects in film photography: the shooting frequency is higher than 24 frames per second, so as to obtain a screen effect that is slower than the actual movement of the subject. The higher the number of frames, the slower the slow motion presented. Slow motion lenses have high requirements for cameras and very high contrast requirements. In order to cater to the trend of 3D movies, two 4K Phantom cameras can be connected via a data cable to achieve complete synchronization, including aperture and shutter control, making it easier to shoot 3D high-speed images. However, when shooting indoors, although the sensitivity has been greatly improved compared to previous models, increasing the brightness of the subject will still be the first consideration in high-speed photography. The most basic solution is to increase the amount of lighting on the scene and improve</t>
  </si>
  <si>
    <t>现代舞,是脱胎自芭蕾的一种崭新舞蹈表现形式,在世界舞坛上已有百年历史,往往搭配戏剧手法以"舞剧"演出,或常以小型的独舞,双人舞作为呈现.可无论是怎样的流派与体系,其主要的核心不外乎是期望借由肢体语言的表现,去抒放出舞者最自然真诚的情感.
──云门舞集是如此,由知名舞者谢杰桦所成立的"安娜琪舞蹈剧场",亦是如此.
善舞的"安娜琪"
非科班出身,毕业于成大建筑系,尔后才转换跑道进入舞蹈创作研究所的谢杰桦,比起他历年创作作品中那奔放恣意的风格,在初见之时却给予我们十足儒雅稳重的印象.而当他带笑说起八年间的十多个作品时,他不由也谈及了承载他最初想像,也是他最为著名的系列作"安娜琪(Anarchy)".
"我毕业后的第一个作品,是安娜琪系列的双人舞,刚好当时表演的舞台是在北艺大,对我而言那个场域非常熟悉,比较好掌控整体性,因此我可以更专注在与舞者之间的对话,可以更心灵层面地去讨论很多细节."
譬若当时在排练双人舞时,为了能更细致地换位思考与自己合作的舞者眼中究竟看见的是怎样的世界,也为了锻炼相对内向的对方在肢体动作完美的配合外,心灵层面更能达到最佳状态,谢杰桦甚至当场丢给对方一条牛仔裤,让他开始"撕",希望借由这样"从谨慎,到临界点,到最后一次爆发"的过程,使舞者感受到自己内在最细腻真诚的部分.
"艺术的创作非常重视心灵层面,只有感受过情感的流泻,才能塑造出更好的舞台表演性."对谢杰桦而言,安娜琪系列宛如里程碑,与他共同引领了无数舞者走过"转变"的历程,陪伴他们更懂得了如何拿捏情绪的收放,而这也是在创作的过程之中,数一数二让他感到开心,满足的事.
可是从舞者到编舞者,不会很难调适自己吗?
"多多少少吧,但并没有好坏之分,只是阶段性的不同.或是说,这样的转变其实让我认识到自己需要更多地考量到大众的期望与想法."
还在求学阶段的时候,对谢杰桦而言,创作这件事情比较能够随意;可当换了个位置,成为剧团的总监,成为一位编舞者,连带而来的实而是更大的责任需要承担,"听起来编舞者似乎比舞者自由很多,但你也会必须开始考量整个剧团的运作状况,考量到每次的创作在市场上的接受度......会有很多额外的事情需要思考."
可话虽然这样说,他也笑道:"虽然现在我会更全面地去思考,去揣摩自己的作品将面对的到底是怎样的受众,我的作品又会提供给他们什么样的感受,但其实,还是以自己想'创造'什么为首要考量啦.</t>
  </si>
  <si>
    <t>Modern dance is a new dance form derived from ballet. It has a history of 100 years in the world dance world. It is often performed in "dance dramas" with dramatic techniques, or often presented in small solo or duet dances. But no matter what school or system it is, its main core is nothing more than the expectation to express the dancer's most natural and sincere emotions through the performance of body language. This is the case with Cloud Gate Dance Theatre and "Anarchy Dance Theater" founded by the famous dancer Xie Jiehua. "Anarchy" who is good at dancing is not a professional. He graduated from the Department of Architecture of National Cheng Kung University and then changed his career path to enter the Graduate School of Dance Creation. Compared with the unrestrained style of his previous works, Xie Jiehua gave us a very elegant and steady impression when we first saw him. When he talked about more than ten works in the past eight years with a smile, he couldn't help but talk about the "Anarchy" series that carried his initial imagination and was also his most famous series. "My first work after graduation was a duet of the Anna Qi series. It happened to be performed at the Taipei National University of the Arts. I was very familiar with that venue and it was easier to control the overall situation. Therefore, I could focus more on the dialogue with the dancers and discuss many details on a more spiritual level." For example, when rehearsing the duet, in order to be able to think more carefully about what kind of world the dancers who were working with me saw, and to train the relatively introverted dancers to achieve the best state of mind in addition to perfect coordination of physical movements, Xie Jiehua even threw a pair of jeans to the dancers on the spot and asked them to start "tearing" them. He hoped that through this process of "from caution to critical point to the last explosion", the dancers could feel the most delicate and sincere part of themselves. "Artistic creation attaches great importance to the spiritual level. Only by feeling the flow of emotions can we create better stage performance." For Xie Jiehua, the Annaqi series is like a milestone. Together with him, he has led countless dancers through the process of "transformation" and accompanied them to understand how to control their emotions. This is also one of the things that makes him happy and satisfied in the process of creation. But isn't it difficult to adjust yourself from a dancer to a choreographer? "More or less, but there is no difference between good and bad, just a stage difference. Or in other words, this change actually makes me realize that I need to consider the expectations and ideas of the public more." When Xie Jiehua was still in school, the creation of this thing was more casual; but when he changed his position and became the director of the troupe and a choreographer, he actually had to bear greater responsibilities. "It sounds like choreographers seem to have much more freedom than dancers, but you also have to start considering the operation of the entire troupe and the acceptance of each creation in the market... There will be many extra things to think about." But even though he said this, he also smiled and said: "Although I will now think more comprehensively and try to figure out what kind of audience my work will face and what kind of feelings my work will provide to them, in fact, the primary consideration is still what I want to 'create'.</t>
  </si>
  <si>
    <t>[全文转自浆糊论坛,不代表本人观点]
软实力:作者对曲子的理解,note对音乐的表达方式(note本身与弹奏体验两方面)
首先是对一个曲子的理解.我想任何noter都不会刚听完一个曲子就开始写note,而会在对其有了一定认识以后才开始构思谱面的雏形.至于这里"一定的认识"有多深,因人而异,也因曲而异.某些情况下严密的规划会使得实际行动事半功倍,而某些情况下最初的认识未必理想,后期的发挥和处理可能显得更重要.当一个noter理解完曲子,下一个环节就是弄清楚如何用,用什么样的note可以最好地表现自己对曲子的理解.这里的方式有多种多样,尝试放note并测试反馈也是其中一种.无论用何种方式,最终写出来的谱子都会反映作者note的表现力.这种表现力可能符合作者最初对曲子的了解,也可能在不断摸索中渐渐偏离了初衷,更多成了一种潜意识的表达,这些都不影响最终的判断.写谱子不像歌手演歌,在过程中就可以看出其演绎方式.作谱没人关心你在这个过程中做了什么,只有成品的质量才具有说服力(虽说经验丰富的noter往往看几眼谱子就能猜出你在写note的时候想到了哪些元素),最终人们关注的是note对音乐的表达.一个谱子对音乐内涵的挖掘和表现,是noter在该作品中软实力的重要体现.既然note基于音乐,就必定受到音乐本身的限制.虽然所谓艺术无好坏,放在一个具体的操作环境(具体的MG)里还是有上下之分的.一个谱面要达到理想的效果,与其音乐载体有着密不可分的联系,具体会在一些作品里进行分析.此外,作为音乐游戏,还需考虑作品的实际游戏操作,其在人机设定方面的要求自然要比纯粹的听音乐高出许多.这种人机设定,相当于将一种音乐模式(即谱面)转化为实际可操作的工具(既键盘),与使用一种乐器来实际表达音乐是同一个道理.如同一些曲子不适合某些乐器演绎,一些谱子也不适合键盘弹奏,或者一旦弹起来其表现力就逊色了许多.一个谱子仅看note是一回事,弹起来可能是另一回事.一些"中看不中弹"的谱子,其软实力也是相对欠缺的.需要注意的是,这里提到的"看"与"弹"的区别,不仅仅是大家平常理解的"观赏谱"与"弹奏谱"的差别,而要复杂很多.而事实上能进入这篇文章讨论范围的谱子,不但是严格的"弹奏谱",而且是优秀的谱子.即便在这些谱子中,"中看不中弹"也是实际存在的问题,甚至可以说,从头至尾都没有这个问题的BMS,几乎是不存在的.</t>
  </si>
  <si>
    <t>[The full text is reproduced from the Jianghu Forum and does not represent the author's views] Soft power: the author's understanding of the song, the way the notes express the music (both the notes themselves and the playing experience). The first is the understanding of a song. I think no noter will start writing notes right after listening to a song, but will start to conceive the prototype of the score after having a certain understanding of it. As for how deep the "certain understanding" here is, it varies from person to person and from song to song. In some cases, careful planning will make actual actions more efficient, while in some cases the initial understanding may not be ideal, and later performance and processing may appear more important. When a noter understands the song, the next step is to figure out how to use it and what kind of notes can best express his understanding of the song. There are many ways here, and trying to put notes and testing feedback is one of them. No matter what method is used , the final score will reflect the expressiveness of the author's notes. This expressiveness may be consistent with the author's initial understanding of the song, or it may gradually deviate from the original intention in the constant exploration and become more of a subconscious expression. These do not affect the final judgment. Writing a score is not like a singer performing a song, where you can see how it is performed in the process. When composing a score, no one cares what you do in the process. Only the quality of the finished product is convincing (although experienced noters can often guess what elements you thought of when writing the notes after just a few glances at the score). In the end, people pay attention to the expression of the music by the notes. The excavation and expression of the connotation of music in a score is the soft power of the noter in the work. Important manifestation. Since note is based on music, it must be limited by the music itself. Although there is no good or bad in art, there is still a distinction between good and bad in a specific operating environment (specific MG). For a score to achieve an ideal effect, it is inextricably linked to its music carrier, which will be analyzed in some works. In addition, as a music game, the actual game operation of the work must also be considered, and its requirements for human-computer settings are naturally much higher than pure listening to music. This human-computer setting is equivalent to converting a music mode (i.e., score) into an actual operable tool (i.e., keyboard), which is the same as using an instrument to actually express music. Just as some songs are not suitable for interpretation by certain instruments , some scores are not suitable for keyboard playing, or once played, their expressiveness is much inferior. It is one thing to read the notes of a score, but it may be another thing to play it. Some scores that are "good looking but not good to play" are relatively lacking in soft power. It should be noted that the difference between "reading" and "playing" mentioned here is not just the difference between "watching scores" and "playing scores" as we usually understand, but it is much more complicated. In fact, the scores that can be included in the scope of discussion in this article are not only strictly "playing scores", but also excellent scores. Even in these scores, "good looking but not good to play" is a real problem. It can even be said that there is almost no BMS that does not have this problem from beginning to end.</t>
  </si>
  <si>
    <t>本文摘要:艺术家最困难的是维持艺术创作的独立性.
艺术家最困难的是维持艺术创作的独立性.独立性一定有独特的特色,但有独特的特色不一定有独立性.
对于艺术作品来说,它的生命力在于不可替代的独立国家意识.如何控制我们独特的艺术独立性,首先,对自己的传统艺术理念如何插手现代商业主体,艺术家是否有足够的心情,热情和独立国家.由于我国经济发展更快,艺术与商业的关系也越来越密切.
在商业背景的影响下,艺术家的创作如何保持独立性,似乎对艺术的发展有很大的影响.没有独立性,艺术可能会落入商业傀儡.面对当前艺术现状,我们有义务和责任关注,更要大力反思.
作为艺术家,让艺术作品有灵魂是顺利的,这也是自己精神品格的反映.作品的灵魂不仅要表现外部的直观,还要表现内部的精神.艺术家的创作过程本身就是能力与精神品格融合的过程.艺术家在创作中必须融合自己独立国家的精神品格.
显然,艺术的独立性主要反映在文化品格上,如果艺术创作不遵循创作者的心,或者经常被外界的欲望所压倒,或者被强权所压倒,意味着艺术家明显没有独立性,其作品自然也没有独立性.艺术作品的创作是艺术家的个人劳动,每个人回到这个世界后,都预测和别人不同,各自茁壮的环境和社会文化背景也不同,所以每个人的本能,兴趣,权衡自然是一样的.优秀的艺术家只有分解艺术的独立国家,才能产生独立的作品.
虽然现在很多艺术家在精神上都渴望权利,但现实中却让步资本,权力等,不按照自己的思维去创作,这种附属意识的态度,显然不可能创作出有灵魂的作品.因为确实的艺术家预见都是寂寞的,在艺术创作中,只有保持自己的独立国家意识,经得起寄居寂寞的艺术家,才能产生具有独立国家品格的艺术品.当然,大多数艺术家都渴望被藏人接受,但他们不能失去艺术创作的独立性.
艺术作品无论是形式还是内容,创作者都大大突破了监狱和篱笆的表现.维持艺术创作的独立性,继承艺术本质是分解优秀艺术作品的明显.同时,要注意艺术创作的独立性本身也是一个变化的过程,在变化中控制独立性,正确处理个人面临社会市场需求和创作市场需求的对立,防止破坏社会转移到孤独的芳香自我欣赏,闭上自称的奇怪圈子也是所有艺术家艺术家的创作状态发生了很大变化,但目的一直完全一致.所有艺术创作都是大发展中自然的产物.
艺术领域的独立性与其他行业不同,如销售,产品生产等商业模式的行业,在遵守法律的前提下,获得最差的产品,提供最差的服务,</t>
  </si>
  <si>
    <t>Abstract: The most difficult thing for artists is to maintain the independence of their artistic creation. The most difficult thing for artists is to maintain the independence of their artistic creation. Independence must have unique characteristics, but unique characteristics do not necessarily mean independence. For works of art, their vitality lies in the irreplaceable sense of independence. How to control our unique artistic independence, first of all, how to integrate our traditional artistic concepts into modern commercial entities, whether artists have enough mood, enthusiasm and independence. As my country's economy develops faster, the relationship between art and business is getting closer and closer. Under the influence of the commercial background, how artists maintain their independence in their creation seems to have a great impact on the development of art. Without independence, art may fall into the hands of commercial puppets. In the face of the current state of art, we have the obligation and responsibility to pay attention and reflect vigorously. As an artist, it is natural to give artworks souls, which is also a reflection of one's own spiritual character. The soul of the work should not only express external intuition, but also internal spirit. The creative process of the artist itself is a process of integration of ability and spiritual character. Artists must integrate their independent spiritual character in their creation. Obviously, the independence of art is mainly reflected in cultural character. If artistic creation does not follow the heart of the creator, or is often overwhelmed by external desires, or is overwhelmed by power, it means that the artist obviously has no independence, and his works naturally have no independence. The creation of artistic works is the personal labor of the artist. After returning to this world, everyone expects to be different from others, and the environment and social and cultural background in which they grow are also different, so everyone's instincts, interests, and balances are naturally the same. Only when excellent artists break down the independence of art can they produce independent works. Although many artists nowadays are spiritually eager for power, they actually give in to capital, power, etc., and do not create according to their own thinking. This attitude of subordinate consciousness obviously cannot create works with soul. Because the true artist's foresee is lonely. In artistic creation, only artists who maintain their own independent consciousness and can withstand the loneliness can produce works of art with independent character. Of course, most artists are eager to be accepted by Tibetans, but they cannot lose the independence of artistic creation. Whether in form or content, the creators of artistic works have greatly broken through the performance of prisons and fences. Maintaining the independence of artistic creation and inheriting the essence of art is the obvious decomposition of excellent works of art. At the same time, it should be noted that the independence of artistic creation itself is also a process of change. Control independence in the change, correctly handle the contradiction between social market demand and creative market demand faced by individuals, and prevent the destruction of society from shifting to lonely fragrant self-appreciation. Closing the self-proclaimed strange circle is also the creative state of all artists. Artists have undergone great changes, but the purpose has always been exactly the same. All artistic creations are natural products of great development. The independence of the art field is different from other industries, such as sales, product production and other business models. Under the premise of complying with the law, get the worst products and provide the worst services.</t>
  </si>
  <si>
    <t>利用灯光手段为舞台照明并为人物,景物造型的艺术,又称舞台照明.其作用是根据演出要求,按照舞台美术的整体构思,运用舞台灯光的技术设备及手段配合演员表演,塑造舞台上的视觉形象.
舞台灯光在现代舞台演出中的作用:①照明演出,使观众看清演员表演和景物形象;②导引观众视线;③塑造人物形象,烘托情感和展现舞台幻觉;④创造剧中需要的空间环境;⑤渲染剧中气氛;⑥显示时,空转换,凸起戏剧矛盾冲突和加强舞台节奏,丰硕艺术感染力.有时也配合舞台绝技.
在现代演出中,灯光的强度,色彩,照明区的分布,灯光的运动等都具有较大的可塑性与可控性.舞台灯光的艺术效果是跟着演出的进展,舞台气氛的不断变换而展现的.舞台灯光是空间艺术与时间艺术的结合体,舞台灯光的历史发展是同戏剧的演变以及科学技术的提高紧密亲密相联的.
舞台灯具按光学结构可分为泛光灯,聚光灯和幻灯三类;按舞台上安装的部位则又有面光,耳光,脚光,柱光,顶排光,天排光,地排光以及活动光之分.泛光系统是指可以发出平均柔和的光线并能照射出一定方向灯光的灯具.单独的泛光灯,顶排灯,脚灯和幕灯等一般用于照明天幕,绘画布景或演区.聚光系统指能发出定向并能控制光区范围的灯具.一般是用折射原理,通过透镜投出不同的光斑.如用螺纹柔光镜头则能产生边沿柔和的光斑.采用反射光学结构取得聚光效果的灯叫回光灯?;玫葡低呈窃诰酃獾凭咔霸偌右蛔槲锞凳蛊渫豆獬上?.这种幻灯又可分为:①利用幻灯片成像的投景幻灯;②通过滚动的圆盘式链带把云,水,火等流动形象投在景物上的投景幻灯;③利用长焦距物镜使小光斑清楚成像.凸起主角形象的追光灯;④椭球面凹镜名为造型灯的灯具.
舞台灯光的控制系统须能有效地控制和调配全部灯具并产生谐调的艺术效果.它由电源配电板,调光器及总控制台三个部门组成.
舞台灯光设计主要根据剧本,导演要求及舞台美术的总体设想进行艺术构思,绘制布光设计图,并详细铺排技术体现工作.灯光设计应能利用多种造型手段,适应不同风格的演出,如有的演出要求表现出写实主义的风格,而有的则要求创造出抽象的,写意的或隐喻的意境.
早期戏剧曾有露天或半露天的演出史,都以日光为光源.但跟着演出场所搬进室内或夜间演出,开始泛起了舞台灯光.据文字记载,1102年后,中国北宋的汴梁,每逢元宵节都演出"百戏",看台楼下用坊木垒成舞台,台两旁的垛楼上各挂灯球一枚,大有丈余,内燃椽烛,这是中国人造光源之始.</t>
  </si>
  <si>
    <t>The art of using lighting to illuminate the stage and shape characters and scenery is also called stage lighting. Its role is to use the technical equipment and means of stage lighting to cooperate with the actors' performances and shape the visual image on the stage according to the performance requirements and the overall concept of stage art. The role of stage lighting in modern stage performances: ① Illuminate the performance so that the audience can see the actors' performances and scenery images clearly; ② Guide the audience's sight; ③ Shape the characters, set off emotions and show stage illusions; ④ Create the space environment required in the play; ⑤ Render the atmosphere in the play; ⑥ Show the conversion of time and space, highlight the contradictions and conflicts of the drama, strengthen the stage rhythm, and enrich the artistic appeal. Sometimes it is also used in conjunction with stage stunts. In modern performances, the intensity, color, distribution of lighting areas, and movement of lights are all highly plastic and controllable. The artistic effect of stage lighting is displayed as the performance progresses and the stage atmosphere changes continuously. Stage lighting is a combination of space art and time art. The historical development of stage lighting is closely related to the evolution of drama and the improvement of science and technology. Stage lighting can be divided into three categories according to the optical structure: floodlights, spotlights and slide lights; according to the location on the stage where it is installed, it can be divided into face light, slap light, foot light, column light, top row light, sky row light, ground row light and movable light. The floodlight system refers to a lamp that can emit even and soft light and can illuminate light in a certain direction. Individual floodlights, top row lights, foot lights and curtain lights are generally used to illuminate the sky, painting scenery or performance area. The spotlight system refers to a lamp that can emit directional and controllable light range. It generally uses the principle of refraction and projects light through a lens. Different light spots. For example, a threaded soft light lens can produce a light spot with soft edges. A lamp that uses a reflective optical structure to achieve a focusing effect is called a backlight lamp?; a projection lamp that uses a mirror to create a picture; a projection lamp that projects flowing images of clouds, water, fire, etc. on the scenery through a rolling disc-type chain; a chaser lamp that uses a long focal length objective lens to make a small light spot clearly imaged and highlight the image of the protagonist; and a lamp with an ellipsoidal concave mirror called a modeling lamp. The control system of stage lighting must be able to effectively control and coordinate all lamps and produce harmonious artistic effects. It consists of three parts: power distribution board, dimmer and main control console. Stage lighting design mainly carries out artistic conception according to the script, director's requirements and the overall concept of stage art, draws lighting design drawings, and lays out technical work in detail. Lighting design should be able to use a variety of modeling methods to adapt to performances of different styles. For example, some performances require the expression of a realistic style, while others require the creation of abstract, freehand or metaphorical artistic conception. Early dramas had a history of outdoor or semi-outdoor performances, all of which used daylight as a light source. But as the performance venues moved indoors or performed at night, stage lighting began to appear. According to written records, after 1102, "Hundred Plays" were performed every Lantern Festival in Bianliang, Northern Song Dynasty, China. The stage was built with wood from the square downstairs of the stands, and a lamp ball was hung on each of the towers on both sides of the stage. It was more than ten feet long and had rafter candles burning inside. This was the beginning of artificial light sources in China.</t>
  </si>
  <si>
    <t>编者按:"情绪洁癖"一词并非出自任何医学刊物或学术研究,而是归纳自艺术家苏咏怡(Soyi)的个人经历和真实情感,意指普遍不受欢迎的负面情绪.
人生在世,我们不断反复体验喜怒哀乐,牙牙学语时不懂分辨情绪,一切反而来得简单,开心大笑,伤心哭泣,两种对立的情绪以平等的姿态共存.长大后,顾及身份和形象,又不想影响别人,部分人开始对负面情绪敬而远之,从此报喜不报忧.社会愈来愈多人面对情绪问题,细心一想,无视负面情绪对自己真的好吗?
"如果人人都很正面,没有人性化的情绪,那么大家都只是机器人."艺术家苏咏怡(Soyi)近两年受情绪困扰,一直需要接受艺术治疗,本月举办以情绪为主题的艺术展览,以亲身经历教人拥抱和接受有负面情绪的自己,提醒大家"放负有理,唾弃无道".
以负面情绪为主题,灵感来自Soyi的个人经历和观察.原生家庭问题,感情上被背叛,在艺术路上感到迷惘,让她掉进情绪深渊,近两年一直需要接受艺术治疗.面对情绪低谷,Soyi在自己的社交媒体上"放负",并引来了别人的关注,本以为会得到慰问,岂料朋友却说:"你不要经常放大自己的情绪,要正面一点."Soyi不解有负面情绪为何会被责备和嫌弃,难道我们要时刻保持正面?
处处要活得正面的说法,并不限于朋友之间的交流.近年科技发达,人人都有社交媒体账号,大家都习惯在社交媒体上呈现自己最好的一面,维持正面形象以讨人欢喜,变相压抑了负面情绪,Soyi说:"不开心要躲起来,因为好像与这个世代格格不入."在一堆"赞好"的背后,我们或许都曾是颓废,失落或悲伤的一个普通人.
然而,这样的一个"普通人"却很难获得理解.社会充斥着各类方法和资讯鼓励大家要活得正面;香港对情绪及精神病患存在负面的社会定型;教育以考试为本,忽略情绪教育,当毕业帽抛高落地的一刻,究竟是成就了无数的高材生,还是把生命转化成没有灵魂的躯壳? Soyi希望大家面对和接受负面情绪,有时候直接面对情绪,好好梳理自己,才会有力气走下去,"很多人选择不处理负面情绪,每天营营役役地生活,以为不提起就没事但其实不是".
有感近年香港社会处于低气压,Soyi第二次举办"It's ok to be not ok 谢绝 情绪洁癖"展览,希望在不同地区观察人们对主题的看法.
放在门口窗前的作品是创作过程中意外产生的,却是Soyi最喜欢的作品.Soyi说它本来是一件失败的作品,但最后却成为了整个展览的焦</t>
  </si>
  <si>
    <t>Editor's note: The term "emotional cleanliness" does not come from any medical journal or academic research, but is summarized from the personal experience and real emotions of artist Soyi, which means generally unwelcome negative emotions. In life, we experience joy, anger, sorrow, and happiness repeatedly. When we are learning to speak, we do not know how to distinguish emotions, so everything is simple. We laugh when we are happy and cry when we are sad. These two opposite emotions coexist in an equal manner. When we grow up, considering our identity and image, and not wanting to affect others, some people begin to stay away from negative emotions and report good news instead of bad news. More and more people in society are facing emotional problems. If you think carefully, is it really good for you to ignore negative emotions? "If everyone is very positive and has no human emotions, then everyone is just a robot." Artist Soyi has been troubled by emotions in the past two years and has been in need of art therapy. This month, she held an art exhibition with the theme of emotions, using her personal experience to teach people to embrace and accept themselves with negative emotions, reminding everyone that "letting go of negative emotions is reasonable, and spitting on them is unjust". The theme of negative emotions comes from Soyi's personal experience and observation. Family problems, betrayal, and confusion in the art world have caused her to fall into an emotional abyss. She has been receiving art therapy for the past two years. Facing a low point, Soyi "released negativity" on her social media and attracted the attention of others. She thought she would be comforted, but her friend said, "Don't exaggerate your emotions so often. Be more positive." Soyi doesn't understand why people would blame and dislike her for having negative emotions. Do we have to stay positive all the time? The saying that we should live positively everywhere is not limited to communication between friends. In recent years, technology has developed and everyone has a social media account. Everyone is used to showing their best side on social media, maintaining a positive image to please others, and suppressing negative emotions in disguise. Soyi said, "If you are unhappy, you have to hide because it seems incompatible with this generation." Behind a bunch of "likes", we may have been ordinary people who were decadent, lost or sad. However, it is difficult for such an "ordinary person" to be understood. The society is full of various methods and information to encourage everyone to live positively; Hong Kong has negative social stereotypes about emotional and mental patients; education is exam-oriented and ignores emotional education. When the graduation cap is thrown high and falls to the ground, will it make countless top students or turn life into a soulless body? Soyi hopes that everyone will face and accept negative emotions. Sometimes, facing emotions directly and sorting out yourself will give you the strength to move on. "Many people choose not to deal with negative emotions and live a busy life every day, thinking that it will be fine if they don't mention it, but it is not true." Feeling that Hong Kong society has been under low pressure in recent years, Soyi held the "It's ok to be not ok 拒情感洁净迷" exhibition for the second time, hoping to observe people's views on the theme in different regions. The work placed in front of the door window was accidentally produced during the creation process, but it is Soyi's favorite work. Soyi said that it was originally a failed work, but in the end it became the focus of the entire exhibition.</t>
  </si>
  <si>
    <t>对许多国家来说,被"殖民"或者是上个世纪的政治状态,但在心灵意识与生活文化上,殖民的痕迹难以抹灭,经过历史层层叠叠覆盖,"母"文化与殖民文化更已夹缠不清,习而不察,这就是所谓的"后殖民"现象."后殖民"论述在台湾文学界的讨论超过二十年了,戏剧界却相对冷清.多年来剧团选取翻译剧本的标准不外经典,名家,英美得奖作品,亦即"见贤思齐"式的仰慕角度,文化转译上也不脱"台湾观众容易消化"的制作策略,极少极少能立基于自我省视来选取剧本,对"文化移植"作深度反思.
因此"后殖民"虽非禁地(百无禁忌正是台湾剧场特色),但搬上戏剧议题者不多,后殖民需要对文化文本作更深入细密的探索,严肃不易讨好,正是浮游于"耍酷"和"受欢迎"者不太感兴趣的题材.2013年8月欣见两部令人耳目一新的作品:"台湾游艺行"创团作"可以睡觉",以及"新人新视野"陈仕瑛导演的"山地话".两部剧场新锐的作品规模都不大,但难得可贵从当下的语言和身体上,细腻考察殖民历史的影响,给予真实锐利的揭露.
"可以睡觉"的剧作家别役实,活跃于1960年代日本学运及小剧场运动,60年代与铃木忠志等共组"新剧场自由舞台".这部1991年发表的剧作,以一名标举"唤醒民众"而发动爆炸案的激进社运人士为主角,隐姓埋名三十年故地重游,投宿于名叫"可以睡觉"的民宿内,几可视为一名老社运分子激情过后的自镜之作.昔日民运份子与民宿女主人之间诡异,惊悚,悬疑的对话,慢慢揭显正义的不同思考角度;也透露了曾经怀抱改造社会意识的知识青年的觉醒和失落.
充满荒谬剧风格的剧作,保持简洁冷冽,不标定时空的普遍性格,但此时此刻在台湾上演,却无法不让人联想解严三十年后的台湾,社会正义议题再度沸燃,少了1980年代的激情,却多了一层沈痛的冷静 - -当年和平解严到底有没有成功?自由民主走了多远?社会本质到底有没有改变?导演陈慧匀以两男两女对称镜相方式演绎,使此剧的象征性和仪式感更为浮凸.失去左脚的投宿客,和不断缝补破娃娃的女内将,每一个行径皆充满隐喻.极度简少的走位,剧场气氛安静凝炼,观众注意力因而凝聚集中在对话."觉醒","麻木","睡觉"等字眼听起来仿佛魔咒,埋藏难以言喻的不幸与难安.
老民运份子以台语发话,旅舍女内将回应以国语,不觉镜映出两种语言在城乡,阶级,生活质地上的落差,令人暗自心惊地发现:即使"国语运动"推行超过一甲子了,被称为"国语"的北京话或普通</t>
  </si>
  <si>
    <t>For many countries, being "colonized" may be a political state of the last century, but in terms of spiritual consciousness and living culture, the traces of colonization are difficult to erase. After layers of historical coverage, the "mother" culture and the colonial culture have become intertwined and accustomed to it without noticing. This is the so-called "post-colonial" phenomenon. The discussion of "post-colonialism" has been going on in the Taiwanese literary world for more than 20 years, but it is relatively quiet in the drama world. For many years, the criteria for selecting translated scripts by drama troupes are nothing more than classics, famous works, and award-winning works from Britain and the United States, that is, the "see the good and learn from them" type of admiration perspective. In terms of cultural translation, it is also based on the production strategy of "easy for Taiwanese audiences to digest". Very few can select scripts based on self-reflection and make in-depth reflections on "cultural transplantation". Therefore, although "post-colonialism" is not a forbidden area (no taboos are the characteristic of Taiwanese theater), there are not many people who put it into drama. Post-colonialism requires a deeper and more detailed exploration of cultural texts. It is not easy to please people with seriousness, which is exactly the topic that those who float in the "cool" and "popular" are not interested in. In August 2013, we saw two refreshing works: "You Can Sleep" by the founding group of "Taiwan Entertainment Tour" and "Mountain Language" directed by Chen Shiying of "Newcomers and New Visions". The scale of these two cutting-edge theater works is not large, but they are rare and precious. From the current language and body, they carefully examine the impact of colonial history and give a true and sharp revelation. The playwright of "You Can Sleep" is Minoru Betsuyaku, who was active in the student movement and small theater movement in Japan in the 1960s. In the 1960s, he co-founded the "New Theater Free Stage" with Suzuki Tadashi and others. This play, published in 1991, is about a radical social activist who launched a bombing with the slogan "awakening the people". He returns to the old place after hiding his identity for 30 years and stays in a guesthouse called "You Can Sleep". It can be regarded as a self-mirror work of an old social activist after the passion. The weird, thrilling and suspenseful dialogue between the former democracy activist and the hostess of the guesthouse slowly reveals different perspectives on justice; it also reveals the awakening and loss of the intellectual youth who once embraced the consciousness of transforming society. The play is full of absurd drama style, keeping a simple and cold character without marking time and space. However, it is being performed in Taiwan at this moment, which cannot help but remind people of Taiwan 30 years after the lifting of martial law. The issue of social justice is boiling again, without the passion of the 1980s, but with a layer of painful calmness- - Was the peaceful lifting of martial law a success? How far has freedom and democracy come? Has the essence of society changed? Director Chen Huiyun performed the play in a symmetrical way with two men and two women, making the symbolism and ritual sense of the play more prominent. The guest who lost his left leg and the female housekeeper who kept mending the broken doll, every action is full of metaphors. The extremely simple movement and the quiet and condensed atmosphere of the theater focus the audience's attention on the dialogue. Words such as "awakening", "numbness" and "sleeping" sound like spells, burying unspeakable misfortune and unrest. The old democracy activist spoke in Taiwanese, and the female housekeeper responded in Mandarin, which unconsciously reflected the gap between the two languages in terms of urban and rural areas, class, and quality of life. It is shocking to discover that even though the "Mandarin Movement" has been promoted for more than 60 years, the Beijing dialect or Mandarin, which is called "Mandarin", is still popular in Taiwan.</t>
  </si>
  <si>
    <t>生活需要笑声.假期阖家看部喜剧电影,除夕夜在电视机前看相声小品,这是一代人的文化记忆;到剧场与喜剧演员即兴互动,打开手机看喜剧综艺,这是新的观剧体验.符合年轻观众审美的讲述方式,形式日益多样的舞台,更新着人们对喜剧的想象和期待.
戏剧是生活的镜子,喜剧同样如此.创作始终根植于生活,彰显社会风貌,才能够葆有穿越时空的艺术魅力.从传统喜剧"花田错"到现代喜剧"一只马蜂",都是深植于所在时代的人和事,运用艺术方法,形成喜剧.最近正在播出的"一年一度喜剧大赛"遵循"喜剧就是创造正向情绪价值"的准则,把镜头对准现实生活,取材于热点话题的作品受到欢迎,观众自然而然被触动.
多样品类释放无限创意,为喜剧打开更广阔的表达空间.以单口形式演绎的脱口秀,比传统小品节奏更快的素描喜剧,融合了歌唱表演的音乐喜剧......越来越多的喜剧品类走上舞台,垂直分众激活多元形式,多彩内容.银幕之上,喜剧题材的呈现也斑斓多彩.近日上映的喜剧动画电影"雄狮少年"取材于传统民俗艺术,将少年之燃,国潮之炫,乡土之美融为一体.这些实践不仅让喜剧常演常新,令观众眼前一亮,也激励着创作者打开眼界,勇于尝试.
数字赋能放大舞台张力,技术应用塑造着新型的观演关系.一方面,现场声光电技术和后期剪辑极大拓展了创作的想象力.比如,有的喜剧小品设置了多个场景,以前需要搭建实景或者由演员用肢体示意,而现在节目里只需要切换镜头就可以实现,效果更加逼真.另一方面,短视频平台,社交媒体等的二次传播属性,与喜剧综艺节目尤其契合,好作品得以突破单一媒介的固定受众,抵达更多人群.
喜剧是笑声的艺术,无论是开怀之笑,自嘲之笑,会心之笑,"笑"是掌声的通行证.当下,"雄狮少年""一年一度喜剧大赛"等作品异彩纷呈,令人耳目一新的同时,也引发业内进一步思考:从量多到质优,喜剧还需要如何提升?总而言之,内容创作是持续消耗和输出的过程,而原创能力,人文底蕴等仍是制约喜剧发展的重要因素.低俗矫揉的桥段,千篇一律的包袱,不可能赢得观众的心.面向时代,面向生活,面向大众,才能激发优质作品与正向价值的"化学反应",收获笑声掌声,引发共情共鸣.</t>
  </si>
  <si>
    <t>Life needs laughter. Watching a comedy movie with the whole family during the holidays, watching crosstalk sketches on TV on New Year's Eve, this is the cultural memory of a generation; going to the theater to improvise with comedians, turning on the phone to watch comedy variety shows, this is a new viewing experience. The narrative method that conforms to the aesthetics of young audiences and the increasingly diverse stages are updating people's imagination and expectations of comedy. Drama is a mirror of life, and the same is true for comedy. Creation is always rooted in life and highlights the social outlook, so that it can maintain the artistic charm that transcends time and space. From the traditional comedy "Hua Tian Cuo" to the modern comedy "A Wasp", they are all deeply rooted in the people and things of the era, using artistic methods to form comedy. The "Annual Comedy Competition" that is currently being broadcast follows the principle of "comedy is to create positive emotional value", focusing the camera on real life, and works based on hot topics are popular, and the audience is naturally touched. A variety of categories unleash unlimited creativity and open up a broader space for comedy expression. Stand-up talk shows, sketch comedies with a faster rhythm than traditional sketches, musical comedies that combine singing performances... More and more comedy categories are on stage, and vertical segmentation activates multiple forms and colorful content. On the screen, the presentation of comedy themes is also colorful. The recently released comedy animation film "The Lion Boy" is based on traditional folk art, integrating the passion of youth, the brilliance of national trends, and the beauty of the countryside. These practices not only make comedy always new and brighten the audience's eyes, but also inspire creators to open their eyes and dare to try. Digital empowerment amplifies the tension of the stage, and the application of technology shapes a new type of audience-performance relationship. On the one hand, live sound, light and electricity technology and post-editing have greatly expanded the imagination of creation. For example, some comedy sketches set up multiple scenes, which used to require the construction of real scenes or the actors to indicate with their bodies, but now they only need to switch lenses in the show to achieve it, and the effect is more realistic. On the other hand, the secondary dissemination attributes of short video platforms, social media, etc. are particularly suitable for comedy variety shows, so that good works can break through the fixed audience of a single medium and reach more people. Comedy is the art of laughter. Whether it is a hearty laugh, a self-deprecating laugh, or a knowing laugh, "laughter" is the passport to applause. At present, works such as "Lion Boys" and "Annual Comedy Competition" are colorful and refreshing, and they also trigger further thinking in the industry: From quantity to quality, how can comedy be improved? In short, content creation is a process of continuous consumption and output, and originality and humanistic background are still important factors restricting the development of comedy. Vulgar and pretentious plots and stereotyped baggage cannot win the hearts of the audience. Facing the times, facing life, and facing the public, we can stimulate the "chemical reaction" of high-quality works and positive values, harvest laughter and applause, and trigger empathy and resonance.</t>
  </si>
  <si>
    <t>编注:此篇文章完成于2014年,并原刊载于"本本"双月刊第4期,内容为因应当时状况所撰写,所举的片例也皆以当时的新片为主,四年以来,不论国内或国外,胶卷在电影工业中的使用状况与地位都有所变化,读者阅读后,可搭配参考文末的推荐阅读与参考资料, 再回头欣赏本片,能够更理解胶卷电影的过去与未来.
2013年上映的"最后的放映师",是台湾难得一见,谈论关于电影"去"胶卷化后牵动产业的一部作品.本片导演汤玛士.劳斯,在2005年购下了位在伦敦,诞生于1909年的"电子电影院"(The Electric Theater).在汤玛士装修影院的五年中,借由访谈,搜寻资料片段(Archival Footage)与杂志报导,以幽默风趣的手法,从近乎荒废的影院躯壳里追溯百年辉煌.他不只记录影院历史,更透过此片唤起许多沉睡的电影魂.电影魂不仅指热爱电影的影痴,更可以是护爱电影工作各个层面的人,比如曾任现场配乐的风琴师史蒂夫.崔威(Steve Tovey)先生,可以侃侃而谈帮默片配制音效的"撇步";又或如一位钻石镶嵌师西罗.巴比尔(Cyril Barbrer)先生,他花了二十年使用九十三万块小砖头,一块一块叠造出拥有二千六百个戏院座椅的影院模型,模型甚至还有连接装置,可以在小银幕上播放电影呢!
电影魂,当然也包括每天让胶卷光鲜亮丽"秀"出来的放映师,只是,放映师一直是常被忽略的角色,因为他们总是待在小房间里,默默且忠实地将记录于感光乳剂上的画面与声音,毫不保留地完整呈现.他们既不能代表喜欢的电影出来说话,也不能对不喜欢的影片恶搞.但对我来说,他们拥有一双释放电影灵魂的手,是影院观影过程中,最重要且与电影最亲近的人.
在影片中,汤玛士所邀请的几位资深放映师,回想起几十年的放映工作,仍然肯定自己对于这份职业的真诚.他们齐聚一堂,彼此问候,调侃与八卦之外,一字一句皆在共同追忆那"胶卷"曾是唯一影像载体的美好时光,更隐约透露著追悼电影胶卷之死的淡淡忧伤与无奈.无奈的是,"电影数字化"对这几位放映师而言,虽不能否定它的新颖与便利,但内心又存在一种无法完全认同的矛盾感;因为"胶卷"已经深根于他们的生命,是那么地熟悉与自然.如今电影换了一个形体,除了不习惯之外,似乎也宣告着他们曾引以为傲的专业,已然成了过时的代表.
胶卷放映宛如舞台表演,放映师身兼多职:场控,灯光,音效与管理.放映之前要打点好一切,包括清</t>
  </si>
  <si>
    <t>Editor's note: This article was completed in 2014 and was originally published in the 4th issue of the bimonthly "Benben". The content was written in response to the situation at the time, and the examples cited were mainly new films at the time. Over the past four years, the use and status of film in the film industry have changed, both domestically and internationally. After reading, readers can refer to the recommended reading and reference materials at the end of the article, and then look back to appreciate this film to better understand the past and future of film movies. "The Last Projectionist" released in 2013 is a rare work in Taiwan that talks about the impact of the industry after the film "de" was launched. The director of this film, Thomas Laws, bought the "Electric Theater" in London in 2005, which was founded in 1909. During the five years when Thomas renovated the theater, he interviewed and searched for archive footage (Archival The film is not only about the movie fans who love movies, but also about the people who love movies at all levels, such as Steve Tovey, an organist who once worked as a live composer, who can talk about the "tricks" of sound effects for silent films; or Cyril Barbrer, a diamond inlay artist, who spent 20 years using 930,000 small bricks to build a theater model with 2,600 theater seats. The model even has a connection device that can play movies on a small screen! The soul of a movie, of course, also includes the projectionist who makes the film "show" bright and beautiful every day. However, the projectionist has always been a role that is often overlooked, because they always stay in a small room, silently and faithfully presenting the images and sounds recorded on the photosensitive emulsion without reservation. They can neither speak for the movies they like, nor make fun of the movies they don't like. But for me, they have a pair of hands that release the soul of the movie, and they are the most important and closest people to the movie in the process of watching movies in the theater. In the film, several senior projectionists invited by Thomas recalled their decades of projection work and still affirmed their sincerity to this profession. They gathered together, greeted each other, and apart from jokes and gossip, every word they said was a collective recollection of the good times when "film" was the only carrier of images, and it also vaguely revealed the faint sadness and helplessness of mourning the death of movie film. Unfortunately, for these projectionists, although "movie digitization" cannot deny its novelty and convenience, there is a sense of contradiction in their hearts that they cannot fully agree with it; because "film" has been deeply rooted in their lives, it is so familiar and natural. Now that the movie has changed its form, in addition to being uncomfortable, it seems to declare that the profession they were once proud of has become a representative of obsolescence. Film projection is like a stage performance, and the projectionist has multiple duties: field control, lighting, sound effects and management. Everything must be arranged before the projection, including cleaning.</t>
  </si>
  <si>
    <t>近日,国内领先的数据智能服务商艺恩数据发布了"二次元衍生创作行业"报告(以下简称"报告"),报告中指出:当二次元文化逐渐迈向主流,原本属于小众的二次元衍生创作行业也迎来快速成长,不断涌现出具有代表性的二次元衍生创作平台,以及越来越多样的商业化发展趋势.在这一过程中,凭借丰富的用户基础和创作类型的多元化生态,网易LOFTER已成为最具代表性的二次元衍生创作平台之一,并且对于国内二次元衍生创作行业的价值和发展方向提供了具有代表性的样本和参考.
尽管在当下的社交平台和内容网站上,我们经常可见年轻人在二次元衍生创作下发出"爷青回"的感叹,但实际上,二次元衍生创作在中国的兴起却才不到20年.据报告显示,1993年起,国家对动画市场的开放政策为80,90后带来了一大批国内外的优秀动画作品,但由此而催生的大规模讨论和衍生创作直到互联网更加深入大众日常生活后才开始,这一现象的代表性事件就是2003年百度贴吧的成立,随后2005年的豆瓣,2007年的A站,2009年的B站和微博,由二次元IP所衍生的兴趣创作犹如一簇簇火炬,在互联网浪潮中不断涌现,形成圈层.
随着相关产业的不断发展,二次元衍生也越来越多元化,在题材上由传统的动画漫画拓展到游戏和小说(即ACGN),创作形式上也由COS,文字,绘画二创逐渐扩展到视频剪辑(MAD),围绕IP的一系列周边制作等.这些衍生和创作最早因垂直的IP而聚集,但很快就从垂直的圈层拓展出专业的衍生平台,尽管热爱会让兴趣相通,但这些由兴趣产生的创作在当时并不被重视,这也成为社会对二次元小众而独立的印象来源.
(图片:国内常见的二次元衍生创作平台)
目前,二次元衍生创作最聚集的平台主要分为三类,一类是优质图文平台,以LOFTER为代表;第二类是多元化的视频平台,以B站为代表;第三类是小圈层的垂直平台,以半次元为代表.这些平台是当下二次元衍生创作的集中聚合平台.
有了平台集群效应的加持,当下的二次元衍生创作可以打破IP的门户限制和热度生命周期,通过创作者与爱好者的为爱发电,赋予IP更长久的生命力.例如,作为国内最大的衍生创作平台之一网易LOFTER在8月推出了一个名为#LOFTER老友季#的二次创作征集活动.邀请广大用户围绕所有文学,动漫,影视作品中已逝去的虚构角色进行二次创作.活动吸引了近万用户参与,这些让人意难平的角色们,在充满爱意的文章,绘画,视频中永远</t>
  </si>
  <si>
    <t>Recently, Endata, a leading data intelligence service provider in China, released a report on the "Two-dimensional derivative creation industry" (hereinafter referred to as the "report"). The report pointed out that as the two-dimensional culture gradually moves towards the mainstream, the two-dimensional derivative creation industry, which was originally a niche, has also ushered in rapid growth, with representative two-dimensional derivative creation platforms constantly emerging, as well as more and more diverse commercial development trends. In this process, with its rich user base and diversified ecology of creation types, NetEase LOFTER has become one of the most representative two-dimensional derivative creation platforms, and has provided representative samples and references for the value and development direction of the domestic two-dimensional derivative creation industry. Although we often see young people sighing "My youth is back" under the derivative creation of the second dimension on current social platforms and content websites, in fact, the rise of derivative creation of the second dimension in China has only been less than 20 years. According to reports, since 1993, the country's open policy on the animation market has brought a large number of excellent domestic and foreign animation works to the post-80s and post-90s, but the large-scale discussion and derivative creation spawned by this did not begin until the Internet became more deeply rooted in the daily lives of the public. The representative event of this phenomenon was the establishment of Baidu Tieba in 2003, followed by Douban in 2005, Station A in 2007, Station B and Weibo in 2009. The interest creation derived from the second dimension IP is like a cluster of torches, constantly emerging in the wave of the Internet and forming a circle. With the continuous development of related industries, the derivatives of the second dimension are becoming more and more diversified. The subject matter has expanded from traditional animation and comics to games and novels (i.e. ACGN), and the creative form has gradually expanded from COS, text, and painting to video editing (MAD), a series of peripheral productions around IP, etc. These derivatives and creations were first gathered because of vertical IP, but soon expanded from vertical circles to professional derivative platforms. Although passion will make interests interlinked, these creations generated by interests were not valued at the time, which also became the source of society's impression that the second dimension is small and independent. (Picture: Common second dimension derivative creation platforms in China) At present, the platforms with the most concentrated second dimension derivative creations are mainly divided into three categories. The first category is high-quality graphic platforms, represented by LOFTER; the second category is diversified video platforms, represented by Bilibili; the third category is small-circle vertical platforms, represented by Banciyuan. These platforms are the centralized aggregation platforms for the current second dimension derivative creations. With the support of the platform cluster effect, the current two-dimensional derivative creation can break the portal restrictions and popularity life cycle of IP, and give IP a longer vitality through the love of creators and fans. For example, as one of the largest derivative creation platforms in China, NetEase LOFTER launched a secondary creation collection activity called #LOFTER老友季# in August. Users are invited to create secondary works around all the fictional characters that have passed away in literature, animation, film and television works. The event attracted nearly 10,000 users to participate. These characters that make people feel sad are forever in the articles, paintings, and videos full of love.</t>
  </si>
  <si>
    <t>"文创50条"助力上海打造"文化创意之都"
日前,上海市政府发布的"关于加快本市文化创意产业创新发展的若干意见"引发社会广泛关注.这部被普遍评价为"可操作性强""管用,解渴"的"一揽子"政策,对上海打造"文化创意之都"进行了谋篇布局,实现了机制体制的创新.
"意见"由总体要求,重点领域,市场体系,要素集聚等4方面组成,共有50条具体政策,因此被称为"文创50条".其总体要求部分,明确了"文创50条"编制的指导思想,发展目标和未来产业体系构架.在重点领域部分,分门别类明确产业发展的目标,规划和措施.
文创产业是典型的综合性产业,涉及面广,内容丰富,在政策制定过程中应当突出重点,有所侧重.上海市印发的"文创50条",重点聚焦影视,演艺,动漫游戏,网络文化,创意设计,出版,艺术品交易,文化装备等文创领域,较好地体现了这一原则.
近年来,文创产业已成为上海市国民经济的重要支柱性产业.2016年,上海市文创产业总产值10433亿元,同比增长8.2%,占全市生产总值的比重已超过12%.在不少文创产业门类中,上海市都具备了良好的基础,目前上海的动漫游戏,网络视听,网络文学产业总值位于全国第一,占全国总量一半.基于此,"文创50条"重点领域选择发展动漫游戏,网络文化等产业.
同时,"文创50条"还特别注意发挥文创产业为创新驱动,经济转型升级服务.比如,选择创意设计产业作为重点发展领域,就是考虑其涵盖工业设计,建筑设计,时尚产业,软件业等方面,对于上海市发展先进制造业,现代服务业和战略性新兴产业都有重大辐射带动作用.
在"文创50条"政策制定中,上海市特别强调政策的可操作性,保证目标能够落地,真正促进产业发展.
首先,注重目标体系构建.一方面,明确提出总体战略目标,即未来5年上海市文创产业增加值占全市生产总值比重要达到15%左右,到2030年占比达到18%左右,到2035年全面建成具有国际影响力的文创产业中心;另一方面,对具体产业领域提出具体目标,包括建设全球影视创制中心,打造亚洲演艺之都,巩固国内网络文化龙头地位等,并设计相应量化指标作为支撑.
其次,对相关产业领域进行具体规划布局.如在动漫游戏产业发展规划中,明确提出要聚焦电子竞技这一新兴发展极,规划改建1-2个可承办国际顶级电竞赛事的专业场馆,做强本土赛事品牌,支持国际顶级赛事落户,加快全球电竞之都建设.
最后,注重政策的问题导</t>
  </si>
  <si>
    <t>"50 Articles on Cultural and Creative Industries" Help Shanghai Build a "Cultural and Creative City" Recently, the "Several Opinions on Accelerating the Innovation and Development of the City's Cultural and Creative Industries" issued by the Shanghai Municipal Government has attracted widespread attention from the society. This "package" policy, which is generally evaluated as "highly operational", "effective and thirst-quenching", has made plans for Shanghai to build a "cultural and creative city" and achieved innovation in the mechanism and system. The "Opinions" consists of four aspects: overall requirements, key areas, market system, and factor aggregation. There are 50 specific policies in total, so it is called "50 Articles on Cultural and Creative Industries". In the overall requirements part, the guiding ideology, development goals and future industrial system structure of the "50 Articles on Cultural and Creative Industries" are clarified. In the key areas part, the goals, plans and measures for industrial development are clarified in different categories. The cultural and creative industry is a typical comprehensive industry with a wide range of coverage and rich content. In the process of policy formulation, key points should be highlighted and emphasized. The "50 Articles on Cultural and Creative Industries" issued by Shanghai focuses on cultural and creative fields such as film and television, performing arts, animation and games, online culture, creative design, publishing, art transactions, and cultural equipment, which better reflects this principle. In recent years, the cultural and creative industry has become an important pillar industry of Shanghai's national economy. In 2016, the total output value of Shanghai's cultural and creative industry was 1,043.3 billion yuan, an increase of 8.2% year-on-year, accounting for more than 12% of the city's GDP. Shanghai has a good foundation in many cultural and creative industries. At present, the total value of Shanghai's animation and games, online audio-visual, and online literature industries ranks first in the country, accounting for half of the national total. Based on this, the "50 Articles on Cultural and Creative Industries" selects the development of animation and games, online culture and other industries as key areas. At the same time, the "50 Articles on Cultural and Creative Industries" also pays special attention to the use of cultural and creative industries to drive innovation and serve economic transformation and upgrading. For example, the creative design industry is selected as a key development area because it covers industrial design, architectural design, fashion industry, software industry and other aspects, and has a significant radiation and driving effect on Shanghai's development of advanced manufacturing, modern service industry and strategic emerging industries. In the formulation of the "50 Articles on Cultural and Creative Industries", Shanghai particularly emphasizes the operability of the policy to ensure that the goals can be implemented and truly promote industrial development. First, we should focus on the construction of the target system. On the one hand, we should clearly put forward the overall strategic goal, that is, in the next five years, the added value of Shanghai's cultural and creative industries should account for about 15% of the city's GDP, and by 2030, the proportion should reach about 18%, and by 2035, a cultural and creative industry center with international influence should be fully built; on the other hand, we should put forward specific goals for specific industrial fields, including building a global film and television creation center, creating an Asian performing arts capital, consolidating the leading position of domestic network culture, etc., and design corresponding quantitative indicators as support. Secondly, we should make specific plans and layouts for related industrial fields. For example, in the development plan of the animation and game industry, it is clearly proposed to focus on e-sports, an emerging development pole, plan to rebuild 1-2 professional venues that can host international top e-sports events, strengthen local event brands, support the establishment of international top events, and accelerate the construction of a global e-sports capital. Finally, we should focus on policy issues.</t>
  </si>
  <si>
    <t>很多人都会发现,当摄影师在拍摄三维全景的时候,基本上都会选择使用鱼眼镜头,这些摄影师之所以会选择利用鱼眼镜头拍摄全景照片,其实最主要的原因,就是利用鱼眼镜头拍摄全景照片,会大大提高拍摄效率.使用8mm鱼眼镜头,少则拍摄三,四张即可;使用15mm鱼眼镜头,全幅机上至多拍摄不到10张即可.
SIGMA 8mm/F4 EX是一款180度视角的超级鱼眼镜头,因为是定焦镜头,加之8mm的景深很大,没有必要手动对焦,所以镜头的整合性很高.对焦表现也不错,大多数时候都可以自动对焦,在三维全景制作上有很大的优势.
尼康AF DX Fisheye 10.5/2.8G ED是世界上第一款专门用于DSLR的鱼眼镜头.在新推出的Nikon Capture 4软件包中具有"鱼眼效果转换成广角效果"的功能,可以将鱼眼透视效果画面通过投影的方式转换成超广角透视的画面,更方便三维全景制作.
当然,以上的镜头均适用于专业级拍摄使用,价格的昂贵也使得不少摄影爱好者望而却步,但随着使用手机拍照的普及,各种外置镜头很快也流行起来,手机鱼眼镜头便是其中之一.手机鱼眼镜头具有非常显著的三大优势,即便携,APP丰富,可及时分享.然而面对琳琅满目的手机镜头产品,形形色色的手机镜头品牌,厂商们各种酷炫的宣传图片和苦涩难懂的专业术语,让许多准备添置手机镜头的摄影爱好者感到茫然无措.
Kase238°的无敌鱼眼,比市场上的170°和180°的鱼眼镜头都更具视觉冲击力.6片5组镜片均采用真空纳米镀膜,把Kase在滤镜上的十年多层镀膜工艺应用到手机镜头上,增加透光率,抗紫外线并抑低耀光,鬼影,也使得成像色彩平衡.对焦的距离最近可以达到10-15mm,四周无黑边,无暗角,边沿画质锐利.
这款镜头的最大亮点在于它的抗畸变效果,能够很大程度上对畸变进行控制,在实现扩容的同时达到抗畸变的效果,便于取景风光拍摄时,画面更有空间感和立体感,人像摄影更具魅力.
讲到鱼眼镜头的拍摄技巧,首先我们需要知道鱼眼镜头适合拍摄什么样的场景,根据鱼眼镜头拍摄出画面的特点,鱼眼镜头最适用于拍摄圆形的景 物,如圆形剧场,广场的全景,天空等.鱼眼镜头的拍摄范围极大,能使景物的透视感得到极大的夸张,用鱼眼镜头拍摄的画面显得高大,宽广,辽阔 鱼眼镜头存在严重的桶形畸变,这有时也能使画面显得别有一番情趣.
我们在平时拍摄时,经常会对画面水平的校正不怎么认真对待</t>
  </si>
  <si>
    <t>Many people will find that when photographers shoot 3D panoramas, they basically choose to use fisheye lenses. The main reason why these photographers choose to use fisheye lenses to shoot panorama photos is that using fisheye lenses to shoot panorama photos will greatly improve shooting efficiency. Using an 8mm fisheye lens, at least three or four photos are enough; using a 15mm fisheye lens, at most less than 10 photos can be taken on a full-frame camera. SIGMA 8mm/F4 EX is a super fisheye lens with a 180-degree viewing angle. Because it is a fixed-focus lens and the 8mm depth of field is large, there is no need to focus manually, so the lens is highly integrated. The focusing performance is also good, and it can focus automatically most of the time, which has great advantages in 3D panorama production. Nikon AF DX Fisheye 10.5/2.8G ED is the world's first fisheye lens specifically for DSLR. The newly launched Nikon Capture 4 software package has the function of "converting fisheye effect to wide-angle effect", which can convert the fisheye perspective effect picture into an ultra-wide-angle perspective picture through projection, making it more convenient for 3D panorama production. Of course, the above lenses are suitable for professional-level photography. Their high prices have deterred many photography enthusiasts. However, with the popularity of mobile phone photography, various external lenses have quickly become popular, and mobile phone fisheye lenses are one of them. Mobile phone fisheye lenses have three very significant advantages, namely, portability, rich APPs, and timely sharing. However, faced with a wide range of mobile phone lens products, various mobile phone lens brands, various cool promotional pictures and bitter and difficult professional terms from manufacturers, many photography enthusiasts who are preparing to purchase mobile phone lenses feel at a loss. Kase's 238° invincible fisheye is more visually impactful than the 170° and 180° fisheye lenses on the market. The 6 lenses in 5 groups are all vacuum nano-coated, applying Kase's ten-year multi-layer coating process on filters to mobile phone lenses to increase light transmittance, resist ultraviolet rays, suppress glare and ghosting, and also make the image color balanced. The closest focusing distance can reach 10-15mm, with no black edges or dark corners around, and sharp edge quality. The biggest highlight of this lens is its anti-distortion effect, which can control distortion to a great extent, achieving anti-distortion effect while realizing capacity expansion, making it easier to take landscape photos, giving the picture a greater sense of space and three-dimensionality, and making portrait photography more attractive. When it comes to the shooting techniques of fisheye lenses, we first need to know what kind of scenes fisheye lenses are suitable for. According to the characteristics of the pictures taken with fisheye lenses, fisheye lenses are most suitable for shooting circular scenes, such as amphitheaters, panoramas of squares, and the sky. The shooting range of fisheye lenses is extremely large, which can greatly exaggerate the perspective of the scenery. The pictures taken with fisheye lenses appear tall, wide, and vast. Fisheye lenses have severe barrel distortion, which can sometimes make the pictures appear interesting. When we take pictures at ordinary times, we often don't take the correction of the picture level seriously.</t>
  </si>
  <si>
    <t>从目前短视频的现状来看,在巨大的市场需求和参与热情的背后,短视频的发展实际上已经陷入了"百团大战"的漩涡,直播的发展轨迹是:烧钱,补贴.然而,最严重的问题是短视频平台的同质化.如果短视频平台定位混乱,被同化,那么在短视频产业洗牌时很容易被淘汰.
"物竞天择,适者生存",这里的"适"用在短视频行业就是市场定位.
所谓的市场定位,指的就是针对产品在目标消费者心目中相对于竞争产品而言占据清晰,特别和理想的位置而进行的安排.如果短视频平台想在"百团大战"中脱颖而出,就必须明确市场定位,摆好自己的位置,这样才能有的放矢,增强自己的竞争力.
既然是市场定位,市场上的同类短视频自然是参考学习的对象.这里的参考学习不是复制粘贴,而是以其作为目标,分析对方为什么能成功,以及对方短视频的优缺点.通过分析我们能避免走弯路,从而建立起一个自己的制作模板.比如短视频制作者要思考以下问题.
·西瓜的使用时长比秒拍多很多,西瓜的内容到底有什么魔力?
·快手为何能连续几年保持优秀的表现且深深扎根群众?
·火山重金砸下去后效果明显,怎样才能用最少的钱砸出最好的效果呢?
·抖音和快手市场定位有何不同?为何都能取得各占半壁江山的位置?
收集了相关数据之后就要进行数据分析,确立短视频分析的纬度.一般来说,短视频的分析纬度包括以下几个方面,如图2-3.
在确立目标时应该思考这样几个问题:我想要达到怎样的效果?为了达到这个效果要做哪些工作?需要付出多少精力和资金?
有了目标之后就要着手去搜集信息材料,这时要注意两点:一是搜集的材料要切合主题;二是注意版权问题,以避免发生法律上的纠纷.
在搜集到材料后,综合材料将短视频想要表达的观点列出来.事实上,能够被大多数观众认同的观点很容易扩大受众群体,而对于有争论的观点或是容易制造冲突的观点要慎重选择.此外,在短视频中势必会提到很多事物和现象,对此短视频制作者要有一个概念认知,但是观众并不一定持有相同的看法,所以如果短视频需要提到某种概念,就一定要对概念进行解析.
比如一则主题为"因为5G华为就是很牛"的短视频,这里面作者想要表达的观点其实是华为很牛,这一观点现在普遍为人们所接受.这里面还提到一个概念 -  - 5G这就需要视频制作者向观众解释什么是5G为什么因为5G华为变得很牛.
短视频分析画像指的是将各大平台上的短视频进行归纳整理,将不同类别的短视频分别开来,从而将</t>
  </si>
  <si>
    <t>Judging from the current status of short videos, behind the huge market demand and enthusiasm for participation, the development of short videos has actually fallen into the vortex of the "Hundred Regiments War". The development trajectory of live broadcasting is: burning money and subsidies. However, the most serious problem is the homogenization of short video platforms. If the short video platform has a confused positioning and is assimilated, it will be easily eliminated when the short video industry is reshuffled. "Survival of the fittest", the "fit" here is used in the short video industry as market positioning. The so-called market positioning refers to the arrangement of the product to occupy a clear, special and ideal position in the minds of target consumers relative to competing products. If the short video platform wants to stand out in the "Hundred Regiments War", it must clarify the market positioning and position itself well, so that it can be targeted and enhance its competitiveness. Since it is market positioning, similar short videos on the market are naturally the objects of reference and learning. The reference learning here is not to copy and paste, but to use it as a goal to analyze why the other party can succeed and the advantages and disadvantages of the other party's short video. Through analysis, we can avoid detours and establish a production template of our own. For example, short video producers should think about the following questions. ·Xigua is used much longer than Miaopai. What is the magic of Xigua's content? ·Why can Kuaishou maintain excellent performance for several consecutive years and take root among the masses? ·Huoshan has achieved obvious results after investing heavily. How can we achieve the best results with the least money? ·What are the differences in the market positioning of Douyin and Kuaishou? Why can they both occupy half of the market? After collecting relevant data, data analysis should be carried out to establish the latitude of short video analysis. Generally speaking, the latitude of short video analysis includes the following aspects, as shown in Figure 2-3. When setting goals, you should think about the following questions: What effect do I want to achieve? What work do I need to do to achieve this effect? How much energy and money do I need to spend? After you have a goal, you should start to collect information materials. At this time, you should pay attention to two points: first, the collected materials should be relevant to the theme; second, pay attention to copyright issues to avoid legal disputes. After collecting the materials, list the viewpoints that the short video wants to express by integrating the materials. In fact, viewpoints that can be recognized by most viewers can easily expand the audience, while controversial viewpoints or viewpoints that are easy to create conflicts should be carefully selected. In addition, many things and phenomena are bound to be mentioned in short videos. The short video producer must have a conceptual understanding of this, but the audience may not hold the same view. Therefore, if the short video needs to mention a certain concept, the concept must be analyzed. For example, a short video with the theme of "Huawei is awesome because of 5G". The point that the author wants to express is actually that Huawei is awesome, and this point of view is now generally accepted by people. There is also a concept mentioned here - 5G, which requires the video producer to explain to the audience what 5G is and why Huawei has become awesome because of 5G. Short video analysis portrait refers to summarizing and organizing short videos on major platforms, separating short videos of different categories, and thus</t>
  </si>
  <si>
    <t>作为主要的公共空间,"公园"从一个稀奇的视角折射着时代,生涯和心态的转变.
公园中有哪些故事正在发生?故事中的人又各自有着这样的故事?9月尾的上海,空气中弥漫着桂花的香味,一个以公园为主题的摄影师联展 -  - "公·园"前天在上海多伦现代美术馆对外展出,展览特邀btr,蔡东东,弗搭界小组,甘莹莹,顾铮,郭盈光,陆元敏,鸟头小组,徐杰,许海峰,薛宝其等介入.意在出现艺术家所看到和讲述的关于"园"的故事,进而延伸至"园"及其背后的都会的"公"的话题.
相比伦敦海德公园,纽约中央公园等群集融合多重意义的综合性公园,此次展览中所涉及的公园多位于上海,属于嵌入都会内部的,内化在市民生命履历中的一个公共空间,而此次参展艺术家的作品也多源自生涯周遭的都会公园(urban parks),他们有的把公园作为事情之于放松心情之地,只是相比通俗人多带一台相机;有的把公园作为自己和家人生长的纪录;有的则是以观察者的视角,忠实出现公园百态......公园中的人,公园中的动物,甚至公园中的静物,它们不仅出现出上海公园的一些特有的功用和气质,也将触发更多关于这座都会的社会和历史话题的思索和讨论.
此次展览的学术主持复旦大学新闻学院教授,摄影史论与评论家顾铮以为,公园有阴阳两面,展览名"公·园"之间辅以一点,为"公园"赋予更多的寄义 -  - 既强调了公共性,也是现代性和都会自然生长形成的一定需求.都会中既要有带有精英意味的,咖啡馆式的头脑交流空间,也要有公园式的民众无需消费,可以自由收支的,更坦荡的场域.
1933年出生的薛宝其是此次参展的15位摄影师中,年数最大的一位.在20世纪80年代初期,他挂着相机在家四周的中兴公园拍摄多年,完成了"念书热""斜阳赞""独生子女"三个系列.近40年后回望这些作品,虽然已经很难知晓他按下快门前与照片中的人有怎样的交流,以及详细的拍摄历程,但他留下的是团体主义时代的一瞬.
"念书热"源于高考恢复后,从文化压制中解脱出来的人,进入一种饥渴阅读状态之中.文学热 ,哲学热,把人们推进全民阅读的时代,听说那时搞工具,都要谈小说.在薛宝其的"念书热"中,公园中也随处可见捧着书籍的人,他们中有的独自阅读,有的凑在一起念书,但更多的是抱着婴儿念书......这些都是照片中可阅读的,但照片之外,也隐约透露出,上世纪80年代的上海住房面积的重要,在公园这样的公共空间寻到一处隐</t>
  </si>
  <si>
    <t>As an important public space, "park" reflects the changes of times, life and mentality from a unique perspective. What stories are happening in the park? What stories do the people in the stories have? At the end of September in Shanghai, the air was filled with the fragrance of osmanthus. A photographers' joint exhibition with the theme of park - "Park" was exhibited at the Shanghai Duolun Museum of Modern Art the day before yesterday. The exhibition specially invited btr, Cai Dongdong, the Fudajie Group, Gan Yingying, Gu Zheng, Guo Yingguang, Lu Yuanmin, the Birdhead Group, Xu Jie, Xu Haifeng, Xue Baoqi and others to participate. It aims to present the stories about "garden" seen and told by the artists, and then extend to the topic of "garden" and the "public" of the city behind it. Compared with comprehensive parks such as London Hyde Park and New York Central Park that integrate multiple meanings, the parks involved in this exhibition are mostly located in Shanghai. They are public spaces embedded in the city and internalized in the life experience of citizens. The works of the participating artists are also mostly derived from urban parks around their lives. Some of them regard parks as places to relax after work, but they carry an extra camera compared to ordinary people; some regard parks as a record of their own and their family's growth; some use the perspective of an observer to faithfully present the various aspects of parks... People in the park, animals in the park, and even still life in the park, they not only present some unique functions and temperaments of Shanghai parks, but also trigger more thinking and discussion about the social and historical topics of this city. Gu Zheng, the academic director of this exhibition, professor of the School of Journalism at Fudan University, photography historian and critic, believes that parks have both positive and negative sides. The exhibition name "Gong·Park" adds a point to give "park" more meanings - it not only emphasizes publicness, but also is a certain need formed by modernity and the natural growth of the city. The city should have both elite, cafe-style brain-shaking spaces and park-style, more open spaces where the public can enter and leave freely without consumption. Xue Baoqi, born in 1933, is the oldest of the 15 photographers participating in the exhibition. In the early 1980s, he hung a camera in Zhongxing Park near his home and took photos for many years, completing three series: "Reading Fever", "Praise of the Setting Sun" and "Only Child". Looking back on these works nearly 40 years later, although it is difficult to know what kind of communication he had with the people in the photos before pressing the shutter, as well as the detailed shooting process, what he left behind is a moment of the collectivist era. The "reading fever" originated from the people who were freed from cultural oppression after the resumption of the college entrance examination and entered a state of hungry reading. The literary fever and philosophical fever pushed people into an era of universal reading. It is said that at that time, everyone who made tools had to talk about novels. In Xue Baoqi's "reading fever", people holding books can be seen everywhere in the park. Some of them read alone, some read together, but more of them read with babies in their arms... These are all readable in the photos, but outside the photos, it also vaguely reveals that the importance of housing area in Shanghai in the 1980s, finding a hidden place in public spaces such as parks</t>
  </si>
  <si>
    <t>截至去年,中国电影市场银幕数量已经全球第一,然而发行放映同质化严重,差异化不足."有的电影找不到自己的观众,有的观众找不到自己的电影"已经成为业内人士公认的现象.
发行是渠道,放映是终端,真正能够解决这个问题的还在于电影生产链条中的最初端:制片.
在重提内容为王的今天,结合流行的互联网思维,中国电影制片行业如何适应不同观众的需求,成为了当下业内不得不思考的问题.
制片"破局" 核心是"用户"
电影票房突破500亿元,银幕总数超过5万块......回眸2017年,中国电影市场依然保持较快增长.但在电影产业化发展进程中,创作者还面临很多制约和瓶颈.不久前由国家电影智库,北京电影学院,中国文联电影艺术中心联合主办的电影企业家论坛上,业内人士表示,中国电影制片企业"破局"的核心是用户.
找准痛点:管理制度僵化
中国电影家协会分党组书记张宏指出,近年来,国有电影制片企业面临着一些发展的困难和问题,主要原因在于:一是国有电影制片企业改革不彻底,负担沉重;二是在产业链结构上依然停留在制作端,与当下电影产业的发展不协调,不适应.他以上世纪80年代西部电影崛起为例,认为西影当年之所以蓬勃发展,得益于当时国家在电影体制方面,尤其是用人机制方面的巨大改革力度."实行灵活机制,将创作机会给年轻人,给外部的人,拍摄出一大批精品."
中国电影股份有限公司董事长喇培康说,国有电影制片企业的困难不在资金,而在于行政色彩浓,决策效率低,尤其是人事管理制度僵化.目前,借鉴民营企业"职业经理人"制度逐渐探索,对于打破僵化的人事制度起到了积极作用.
改善现状:坚持"内容为王"
针对制片企业如何更好发展,喇培康认为,国有企业和民营企业应加强合作,实现互利共赢;政府应完善资助机制,重点资助处女作影片,有创新性的新作等影片;此外,应加大版权保护力度,严惩偷漏瞒报票房的行为.
"制片企业要活得长,关键在两条:一是规模化,二是系列化."新乐视文娱董事长张昭说,制作电影存在较大风险,只有规模做上去了,才能平衡盈亏实现长远发展;制片企业要想实现持续的影响力,需要在IP化,系列化上下功夫,真正贯彻"内容为王".
瞄准未来:"破局"的核心是用户"过去中国电影票房保持年均30%以上的高速增长,很大程度是靠银幕增长拉动,而未来则主要靠内容拉动."万达影视集团总裁曾茂军说.
中国电影市场银幕数量已经全球第一,但发行放映同质化严重</t>
  </si>
  <si>
    <t>As of last year, the number of screens in the Chinese film market has ranked first in the world, but the distribution and screening are highly homogenized and lack differentiation. "Some movies cannot find their own audiences, and some audiences cannot find their own movies" has become a phenomenon recognized by industry insiders. Distribution is a channel, and screening is a terminal. The real solution to this problem lies in the very beginning of the film production chain: production. Today, when content is king, combined with the popular Internet thinking, how the Chinese film production industry can adapt to the needs of different audiences has become a problem that the industry has to think about. The core of the "breakthrough" of production is "users" The box office of movies has exceeded 50 billion yuan, and the total number of screens has exceeded 50,000... Looking back at 2017, the Chinese film market still maintained rapid growth. However, in the process of film industrialization development, creators still face many constraints and bottlenecks. At the Film Entrepreneur Forum jointly sponsored by the National Film Think Tank, Beijing Film Academy, and China Federation of Literary and Art Film Art Center not long ago, industry insiders said that the core of the "breakthrough" of Chinese film production companies is users. Identify the pain point: Rigid management system Zhang Hong, secretary of the Party Committee of the China Film Association, pointed out that in recent years, state-owned film production enterprises have faced some difficulties and problems in development. The main reasons are: First, the reform of state-owned film production enterprises is not thorough and the burden is heavy; second, the industrial chain structure is still at the production end, which is inconsistent and incompatible with the development of the current film industry. He took the rise of western films in the 1980s as an example, and believed that the reason why western films flourished in those years was due to the huge reform efforts made by the country in the film system, especially the employment mechanism at that time. "Implement a flexible mechanism, give creative opportunities to young people and external people, and shoot a large number of fine products." La Peikang, chairman of China Film Co., Ltd., said that the difficulties of state-owned film production enterprises are not in funds, but in the strong administrative color, low decision-making efficiency, and especially the rigid personnel management system. At present, the gradual exploration of the "professional manager" system of private enterprises has played a positive role in breaking the rigid personnel system. Improve the current situation: insist on "content is king" Regarding how to better develop film production enterprises, La Peikang believes that state-owned enterprises and private enterprises should strengthen cooperation to achieve mutual benefit and win-win results; the government should improve the funding mechanism, focusing on funding debut films, innovative new works and other films; in addition, copyright protection should be strengthened, and the behavior of underreporting box office revenue should be severely punished. "There are two keys to the longevity of film production enterprises: one is scale, and the other is serialization." Zhang Zhao, chairman of New LeTV Entertainment, said that there are great risks in making movies. Only by increasing the scale can the profit and loss be balanced and long-term development be achieved; if film production enterprises want to achieve sustained influence, they need to work hard on IP and serialization, and truly implement the "content is king" policy. Aiming at the future: the core of "breaking the game" is users "In the past, China's box office maintained an average annual growth of more than 30%, which was largely driven by the growth of screens, while in the future it will be mainly driven by content." Zeng Maojun, president of Wanda Film and Television Group, said. The number of screens in the Chinese film market is already the highest in the world, but the distribution and screening are highly homogenized.</t>
  </si>
  <si>
    <t>电视剧"功勋"在全国热映,分别讲述了于敏,申纪兰,孙家栋,李延年,张富清,袁隆平,黄旭华,屠呦呦八位功勋人物的故事,生动地展现了一代代中国共产党人团结带领全国各族人民风雨兼程,砥砺奋进,历经"环境苦""执着苦""孤独苦",战胜一个又一个艰难险阻,创造一个又一个人间奇迹的奋斗精神风貌,彰显了对党忠诚和对人民负责的家国情怀.
"雄关漫道真如铁,而今迈步从头越"的环境苦."素心如兰,忠诚本色"的申纪兰,"我能受""家里有我呢",这是我印象做深的两句词,由此可见申纪兰的坚强和乐观.无论是对自己大脚的悦纳,还是自己走去新郎家,抑或追赶新郎大部队送上自己给他做的鞋,也足见申纪兰不是寻常女性,不活在刻板成规里,不循规蹈矩,骨子里有敢为人先的精神."革命传承英雄本色"的李延年,"当英雄可不是那么浪漫的,是要流血牺牲的."李延年作为军人生来为战胜,须臾不可无血性.像无数位用鲜血绘就了共和国底色的革命先辈那样,身处枪林弹雨中的李延年,用军人的本色诠释着这支军队从血与火中走向胜利的"制胜基因".
"路漫漫其修远兮,吾将上下而求索"的执着苦."喜看稻菽千重浪"的袁隆平,"我用尽一生的勇气和力气追寻",他的梦想是禾下乘凉,让全世界人远离饥饿,并终其一生为之奋斗."青蒿鹿呦呦,救治亿万人"的屠呦呦,"祖国需要我,我义无反顾"以身试药以致患上中毒性肝炎."家国情怀,国之栋梁"孙家栋,"别的国家能做到的,咱们中国人一定能做到",在人造卫星技术和深空探测技术领域开创了新的天地.这些功勋人物虽在不同领域,但都是一生执着于一事,做出卓越贡献.
"昨夜西风凋碧树,独上高楼,望尽天涯路"的孤独苦."敏而创新,国之锋芒"的于敏,"科学不相信权威,科学只相信真理."在早期我国核物理研究领域的开创性专家中,只有于敏没有留学背景,是国内本土科研者.在氢弹的研究上,于敏和团队几乎是从一张白纸开始,依靠勤奋和努力克服重重困难,举一反三,自主研发,面对国外权威期刊的研究成果,依旧有底气有自信去质疑,最终解决氢弹研制的一系列难题."沉潜三十年,为华铸重剑"的黄旭华,"我愿意用我的一生来证明."黄旭华的整个人生就像深海里的核潜艇,埋头在时代的惊涛骇浪中,在那个一穷二白的年代里挺起胸.他为了做科研将家安置在小岛上,带领团队用算盘计算出数以万计的难题,最终还主动参与核潜艇深潜饰演,是世界上核潜艇总设计师亲自下水的第一人,"用一生</t>
  </si>
  <si>
    <t>The TV series "Meritorious Service" is a hit across the country. It tells the stories of eight meritorious figures, Yu Min, Shen Jilan, Sun Jiadong, Li Yannian, Zhang Fuqing, Yuan Longping, Huang Xuhua, and Tu Youyou. It vividly shows the struggle spirit of generations of Chinese Communists who united and led the people of all ethnic groups in the country to forge ahead through wind and rain, experience "hard environment", "hard persistence", and "hard loneliness", overcome difficulties and obstacles one after another, and create miracles one after another. It demonstrates the family and country feelings of loyalty to the party and responsibility to the people. "The long road ahead is like iron, but now we start from the beginning" is a tough environment. "Shen Jilan, who is pure-hearted and loyal, said, "I can bear it" and "I am at home", which are the two lines that impressed me the most. This shows Shen Jilan's strength and optimism. Whether it is the acceptance of her own big feet, or walking to the groom's house by herself, or chasing the groom's large group to give him the shoes she made, it is enough to show that Shen Jilan is not an ordinary woman. She does not live in stereotypes and does not follow the rules. She has the spirit of daring to be the first in her bones. Li Yannian, who "inherits the heroic qualities of the revolution", said, "Being a hero is not so romantic, it requires bloodshed and sacrifice." As a soldier, Li Yannian was born to win, and he must be brave for a moment. Like countless revolutionary predecessors who painted the background of the Republic with blood, Li Yannian, who was in the hail of bullets, used the true qualities of a soldier to interpret the "winning gene" of this army from blood and fire to victory. "The road is long and arduous, I will search up and down" is a persistent and bitter one; "I am happy to see the waves of rice and beans" is a Yuan Longping, "I have used up all my courage and strength to pursue", his dream is to enjoy the shade under the rice, so that people all over the world are away from hunger, and he has been fighting for it all his life; "Artemisia annua deer yoyo, saving millions of people" is Tu Youyou, "My motherland needs me, I will go without hesitation" and tested drugs on myself and suffered from toxic hepatitis; "Family and country feelings, the pillar of the country" is Sun Jiadong, "What other countries can do, we Chinese can do", and he has created a new world in artificial satellite technology and deep space exploration technology. Although these meritorious figures are in different fields, they are all persistent in one thing and have made outstanding contributions. "Last night the west wind withered the green trees, I climbed the high building alone and looked at the end of the world." Yu Min, who is "sensitive and innovative, the sharp edge of the country", "Science does not believe in authority, science only believes in truth." Among the pioneering experts in the field of nuclear physics research in my country in the early days, only Yu Min did not have a study abroad background and was a domestic researcher. In the research of hydrogen bombs, Yu Min and his team started almost from a blank sheet of paper, relying on diligence and hard work to overcome numerous difficulties, draw inferences from one example, and independently develop. Faced with the research results of foreign authoritative journals, they still had the confidence and confidence to question, and finally solved a series of difficult problems in the development of hydrogen bombs. Huang Xuhua, who "sunk for thirty years and forged a heavy sword for China", "I am willing to use my life to prove it." Huang Xuhua's entire life is like a nuclear submarine in the deep sea, buried in the stormy waves of the times, and held his head high in that impoverished era. In order to do scientific research, he settled his family on a small island, led the team to calculate tens of thousands of difficult problems with an abacus, and finally took the initiative to participate in the deep dive of a nuclear submarine. He was the first person in the world who was the chief designer of a nuclear submarine to go into the water himself, "using his life to</t>
  </si>
  <si>
    <t>当年"四海好歌"如今"局部展示"
◎杨劲松
  有位中学校友当年唱歌好,他的微信取名叫阿伦,用谭咏麟的别名做了自己的花名,以纪念那段校园歌唱的青春岁月.香港流行歌曲和歌手,已成为我们的生命记忆,以不同形式散发在今天与未来.
  最近,乘香港回归祖国25周年的东风,湖南卫视与香港TVB联合制作播出音乐综艺"声生不息",香港流行乐以"港乐"崭新定义,回顾发展历史,熟悉旋律唤起温暖记忆,重唱经典老歌又推出新人."声生不息"展示的港乐版图其实早已超越了这25年光阴,将粤语歌曲置于汉语言传统文化图谱,56个韵母,9个音,汉语言专家对粤语的文化剖析中,我们看到一代又一代香港音乐人将广东方言进行了创造性转化与创新性发展.顾嘉辉,黄沾,郑国江等词作家率先从粤剧与民歌中汲取营养,在武侠小说与电视剧等大众文化中亮出粤语歌曲的流行品牌,成为上世纪八十年代香港文化名片,辐射东南亚与内地,奠定了港乐扎实的根基.
  港乐根基,正是粤语这一中华传统文化体系中的方言文化.在港乐蓬勃发展的八十年代,粤语歌的最大特点就是将同期流行歌曲进行粤语填词,不管是风靡日本,还是红遍台湾,只要是好歌,统统都被香港词作家填成粤语歌词进行翻唱,叶蒨文代表作"祝福"就是台湾音乐人梁弘志作曲的"驿动的心"的港版.香港词作家常被称为填词人,他们负责将四海好歌进行香港本土化的语言包装,通过香港本土歌手的演唱,进入唱片公司,电视台,电台,报刊,排行榜,演唱会等香港唱片工业流水线,再销到香港以外.这种歌曲返加工形成的港乐的蓬勃艺术生机与完整产业体系,完全摆脱了方言音乐的区域狭隘格局,不仅成为汉语音乐中的独行高手,更在全球流行乐中罕见.
  2003年,黄沾先生在香港大学通过的博士论文便是"粤语流行曲的发展与兴衰:香港流行音乐研究(1949 - 1997)",这篇以作者亲历的创作进行的理论总结,应是"声生不息"给予观众知识面的背书.与粤剧一样,在殖民文化百年风云中,粤语歌是香港文艺工匠的一种坚守,要进港岛,先唱粤语歌,也是港人在千里之外望乡的灯塔,田园将芜的绿洲.
  当然,港乐翻唱填词的作品,大多为日本与台湾地区歌曲,欧美等西方音乐的成功之作不多,这是文化同源所致.但香港歌手中,大多有欧美生活与学习经历,"声生不息"中的林子祥,叶蒨文夫妇即是代表.
  林子祥1947年出生于香港,留学英国,早年离异的父母都是西方流行乐的爱好者</t>
  </si>
  <si>
    <t>The "Four Seas of Good Songs" of the past are now "partially displayed" ◎ Yang Jinsong has a high school classmate who was a good singer back then. His WeChat name is Alan, and he uses the alias of Alan Tam as his nickname to commemorate the youthful years of singing on campus. Hong Kong pop songs and singers have become our life memories, spreading in different forms today and in the future. Recently, riding on the 25th anniversary of Hong Kong's return to the motherland, Hunan Satellite TV and Hong Kong TVB jointly produced and broadcast the music variety show "Sounds of Life". Hong Kong pop music has a new definition of "Hong Kong music", looking back on the development history, familiar melodies evoke warm memories, re-singing classic old songs and introducing new people. The Hong Kong music landscape displayed in "Sounds of Life" has actually surpassed these 25 years. It puts Cantonese songs on the traditional Chinese cultural map, 56 vowels, 9 sounds, and the cultural analysis of Cantonese by Chinese language experts. We see that generations of Hong Kong musicians have creatively transformed and innovatively developed the Guangdong dialect. Lyricists such as Joseph Koo, James Wong, and Zheng Guojiang took the lead in drawing nourishment from Cantonese opera and folk songs, and showed the popular brand of Cantonese songs in popular culture such as martial arts novels and TV dramas, becoming the cultural name card of Hong Kong in the 1980s, radiating Southeast Asia and the mainland, and laying a solid foundation for Hong Kong music. The foundation of Hong Kong music is the dialect culture of Cantonese in the traditional Chinese cultural system. In the 1980s when Hong Kong music was booming, the biggest feature of Cantonese songs was that they wrote lyrics in Cantonese for popular songs of the same period. No matter whether they were popular in Japan or Taiwan, as long as they were good songs, they were all covered by Hong Kong lyricists with Cantonese lyrics. Sally Yeh's representative work "Blessing" is the Hong Kong version of "The Restless Heart" composed by Taiwanese musician Liang Hongzhi. Hong Kong lyricists are often called lyricists. They are responsible for packaging good songs from all over the world in a localized language in Hong Kong. Through the singing of local Hong Kong singers, they enter the Hong Kong record industry assembly line such as record companies, TV stations, radio stations, newspapers, charts, concerts, etc., and then sell them outside Hong Kong. The vigorous artistic vitality and complete industrial system of Hong Kong music formed by the reprocessing of songs have completely gotten rid of the narrow regional pattern of dialect music. It has not only become a lone master in Chinese music, but also a rare one in global pop music. In 2003, Mr. Wong James's doctoral thesis passed by the University of Hong Kong was "The Development and Rise and Fall of Cantonese Pop Songs: A Study of Hong Kong Pop Music (1949 - 1997)", this theoretical summary based on the author's personal experience should be the endorsement of the knowledge given to the audience by "The Sound of Life". Like Cantonese opera, in the century-long turmoil of colonial culture, Cantonese songs are a kind of persistence of Hong Kong literary and artistic craftsmen. If you want to enter Hong Kong Island, you must first sing Cantonese songs. It is also a beacon for Hong Kong people to look back to their hometown thousands of miles away and an oasis when the countryside is about to be overgrown. Of course, most of the works covered and written by Hong Kong music are songs from Japan and Taiwan, and there are not many successful works of Western music such as Europe and the United States. This is due to the common cultural origin. However, most of the Hong Kong singers have lived and studied in Europe and the United States. George Lam and Sally Yeh in "The Sound of Life" are representatives. George Lam was born in Hong Kong in 1947 and studied in the UK. His parents, who divorced early in his life, are both fans of Western pop music.</t>
  </si>
  <si>
    <t>本文摘要:概要:本文针对文化产业的特征不作详尽研究阐述,认为文化产业具备高度风险性,与产业价值链有紧密联系,文化产业靠体验销售,须要创新人才,低生产底拷贝成本,文化产业必需通过高度原创性及人造稀缺性以防止商品告终. 关键词:文化产业特征;文化产业管理;文化产业经济政策 一,文化产业是具备高度风险的投资活动 文化市场需求源自消费者的品味与偏爱.
 概要:本文针对文化产业的特征不作详尽研究阐述,认为文化产业具备高度风险性,与产业价值链有紧密联系,文化产业靠体验销售,须要创新人才,低生产底拷贝成本,文化产业必需通过高度原创性及人造稀缺性以防止商品告终. 关键词:文化产业特征;文化产业管理;文化产业经济政策 一,文化产业是具备高度风险的投资活动 文化市场需求源自消费者的品味与偏爱.
 尽管文化与艺术连接,但文化"产业"一词并非虚置,从文化产品的生产和涉及服务生产,营销到经销和出售至消费者手中,显然都给文化产品再加经济的味道,如同微观经济学中生产量,低收入和收益符合消费者的市场需求等一样.由于消费者对文化商品的消费意愿具备高度易变性和不可预测性.
 所以管理学家Hachette指出,尽管所有的产业皆有风险性, 但文化产业毕竟具备低风险性投资的产业,该风险性集中于在原本的生产否能被大众拒绝接受与消费.因此,任何一个文化商品(演出,创作等)都有可能在一夜间崭露头角或者反之过时消失,这样的风险性来自于对文化商品的消费力,和消费者对该文化商品的偏爱.
 为顾及利润与艺术考虑到,文化创作者经常被拒绝要创作出有具备原创性,特殊性并且不足以沦为"风行"与"热门"的商品,然而这同时也表明文化创作者有时必需不受大众广泛爱好的特点的支配,因而具备有高度易变性和不可预测性的风险的不存在. 二,与文化产业价值链不存在密切联结关系 对于文化产业的定义,一般来说指出不应与文化领域息息想关,其生产,出售,交易的商品与服务都从艺术文化领域派生而出有或与其有密切关系.范围涵括整个文化的价值链(value chain).
 举例来说,任何一个文化厂商都必需倚赖其它的文化厂商如广告公关公司,以促成消费者获知新的商品的不存在.然而,即使如此,该文化厂商依然无法控制所有此商品的传播形式,例如通过评论家,期刊杂志,广电等方式促成大众获知新产品不存在的其它的传播形式.
 由于这也将影响消费者对该商品的观点,所以文化厂商为</t>
  </si>
  <si>
    <t>Abstract: Summary: This paper does not make a detailed study and explanation on the characteristics of cultural industries. It believes that cultural industries are highly risky and closely related to the industrial value chain. Cultural industries rely on experience sales, need innovative talents, and have low production and copy costs. Cultural industries must use high originality and artificial scarcity to prevent commodity failure. Keywords: Characteristics of cultural industries; Management of cultural industries; Economic policies for cultural industries. First, cultural industries are highly risky investment activities. The demand for culture comes from the tastes and preferences of consumers. Summary: This paper does not make a detailed study and explanation on the characteristics of cultural industries. It believes that cultural industries are highly risky and closely related to the industrial value chain. Cultural industries rely on experience sales, need innovative talents, and have low production and copy costs. Cultural industries must use high originality and artificial scarcity to prevent commodity failure. Keywords: Characteristics of cultural industries; Management of cultural industries; Economic policies for cultural industries. First, cultural industries are highly risky investment activities. The demand for culture comes from the tastes and preferences of consumers. Although culture and art are linked, the term "culture industry" is not empty. From the production of cultural products and related service production, marketing to distribution and sale to consumers, cultural products are obviously given an economic flavor, just like the production volume, income and benefits in microeconomics meet the needs of consumers. Because consumers' willingness to consume cultural products is highly volatile and unpredictable. Therefore, management expert Hachette pointed out that although all industries have risks, the cultural industry is an industry with low-risk investment after all. The risk is concentrated on whether the original production can be accepted and consumed by the public. Therefore, any cultural product (performance, creation, etc.) may emerge overnight or disappear in time. Such risks come from the consumption power of cultural products and consumers' preference for cultural products. In order to take into account profits and artistic considerations, cultural creators are often required to create products that are original, unique and not "popular" and "hot". However, this also means that cultural creators sometimes have to be subject to the characteristics of the public's widespread preference, so there is a high risk of volatility and unpredictability. Second, there is a close connection with the cultural industry value chain. The definition of cultural industry generally points out that it should not be closely related to the cultural field. The goods and services it produces, sells, and trades are derived from or closely related to the art and culture field. The scope covers the entire cultural value chain. For example, any cultural manufacturer must rely on other cultural manufacturers such as advertising and public relations companies to let consumers know about new products. However, even so, the cultural manufacturer still cannot control all forms of dissemination of this product, such as other forms of dissemination that let the public know about the new product through critics, journals, radio and television, etc. Since this will also affect consumers' views on the product, cultural manufacturers are</t>
  </si>
  <si>
    <t>1957年,吴作人曾清楚提出:"中国学派的油画,也不可能在今天定下它的规格和面貌,任何时候也不可能."正因如此,油画民族化在中国并不表现为一种固定的模式,而是以不同的个人风格显现出这种"民族化"的多样性,展示"中国风"的神色.在改革开放以来的中国油画发展过程中,从探索"情势美"到正视西方古代艺术思潮,油画在回归艺术本体的尽力中,建构中国风格跟中国派头的艺术体系,堪称水到渠成.所以,在全国美展以及全国性的油画展览中,具备画家个性的多样性的油画风格,成为当代中国油画发展的整体流向.公众越来越接受油画,油画作为中国绘画的主要组成部分,民众影响力也越来越大.从"父亲"到重大历史题材,中华文明历史题材美术创作,油画作品表示强劲,备受关注.当这些作品与中国画并置时,已表明中国社会已接收了油画.正是由于在发展进程中的中国化,形式语言上的民族作风,使得油彩成为中国画家熟练利用的一种体裁.
 陈履生
 当油画传入中国不久,为了迎合中国人的审美爱好,最常用的艺术手法是接收中国画中工笔画的渲染法,使之去掉光影明暗,以一种柔和的画面取悦观者.新中国美术则转变了此前意识和实际上的局限,以主题创作带动油画民族化的发展,其中以罗工柳"地道战"为代表的"土油画",实际上是在另辟蹊径的可能性中,通过创作打通另外一条道路.艺术的民族形式对新中国的意思,既有社会的须要,又有艺术的自发.在既要展现民族风格又要发挥油画特色的时期困惑之中,这一时代的油画家深深懂得油画的民族风格非朝夕所能造成,一定经历逐渐构成,始终发展的进程.油画民族化途径上的先驱人物颜文梁,刘海粟,林风眠,常书鸿,倪贻德,董希文,吴作人等美术家的实践,都成为时代中极具研究价值的个案.新中国油画出现的"民族风"诉求以及具体实际,在这一时代的美术创作中也浮现了用油画颜料画中国画,用单线平涂的措施画油画等问题.所以,"不能狭义理解油画的民族风格",也始终伴随在新中国美术的发展过程中.如同人们深刻意识到,若仅仅停留在西洋的表现形式上,那么,中国派头的油画风格就不能建立.
 主题性创作带动油画民族风
 1939年赴法国留学,1943年赴敦煌探索的董希文,因为临摹敦煌壁画而逐步形成了独特的油画民族风格.1952年,董希文吸收原中国革命博物馆委托,创作"开国大典".他既运用了西洋画在颜色表现上的优长,又接受了中公民间年画在色彩表现上的特点跟方法,该作以及</t>
  </si>
  <si>
    <t>In 1957, Wu Zuoren clearly stated: "It is impossible to define the specifications and appearance of Chinese school of oil painting today, nor is it possible at any time." Because of this, the nationalization of oil painting in China is not manifested as a fixed model, but rather the diversity of this "nationalization" is manifested in different personal styles, showing the "Chinese style" look. In the development process of Chinese oil painting since the reform and opening up, from exploring the "beauty of form" to facing up to the ancient Western art trends, oil painting has been trying to return to the essence of art, and it is natural to construct an art system with Chinese style and Chinese style. Therefore, in the country In art exhibitions and national oil painting exhibitions, the diverse oil painting styles with the painters' personalities have become the overall trend of the development of contemporary Chinese oil painting. The public is increasingly accepting oil painting, and as a major component of Chinese painting, oil painting has a growing influence on the public. From "Father" to major historical themes, oil paintings on the history of Chinese civilization have performed strongly and attracted much attention. When these works are juxtaposed with Chinese paintings, it shows that Chinese society has accepted oil painting. It is precisely because of the Chineseization in the development process and the national style in formal language that oil painting has become a genre that Chinese painters are proficient in using. Chen Lusheng When oil painting was introduced to China not long ago, in order to cater to the aesthetic preferences of the Chinese people, the most commonly used artistic technique was to adopt the rendering method of Chinese fine brushwork, so as to remove light and shadow and please the viewer with a soft picture. The art of New China has changed the previous ideological and practical limitations, and promoted the development of nationalization of oil painting with theme creation. Among them, the "earth oil painting" represented by Luo Gongliu's "Tunnel Warfare" is actually opening up another path through creation in the possibility of taking a different approach. The national form of art means both social needs and artistic spontaneity to New China. In the confusion of the period when it was necessary to show national style and give full play to the characteristics of oil painting, the oil painters of this era deeply understood the national style of oil painting. Style cannot be created overnight, but must be gradually formed through experience and is a process of continuous development. The practices of artists such as Yan Wenliang, Liu Haisu, Lin Fengmian, Chang Shuhong, Ni Yide, Dong Xiwen, and Wu Zuoren, pioneers in the nationalization of oil painting, have become cases of great research value in the era. The "national style" appeal and specific reality of oil painting in New China also emerged in the art creation of this era, such as using oil paint to paint Chinese paintings and using single-line flat painting methods to paint oil paintings. Therefore, "the national style of oil painting cannot be understood in a narrow sense" has always been accompanied by the development of art in New China. Just as people have deeply realized that if they only stay in the Western form of expression, then the Chinese style of oil painting cannot be established. Thematic creation drives the national style of oil painting. Dong Xiwen went to France to study in 1939 and went to Dunhuang to explore in 1943. He gradually formed a unique national style of oil painting by copying Dunhuang murals. In 1952, Dong Xiwen accepted the commission of the former Museum of the Chinese Revolution to create "The Founding Ceremony of the Nation". He not only used the advantages of Western painting in color expression, but also accepted the characteristics and methods of Chinese folk New Year paintings in color expression. This work and</t>
  </si>
  <si>
    <t>"人民的名义"是一部让观众深陷其中的中国电视剧,其情节扣人心弦,角色性格丰满,尤其是副院长陈清泉,其权利和背后的政治背景引发了广泛的讨论.这篇文章将深入剖析陈清泉在剧中的角色及其权力,以及如何通过电视剧的情节和角色塑造来传递深刻的政治信息.
**陈清泉的权力及其背景**在"人民的名义"中,陈清泉是京州市法院的副院长,表面上看只是一位地方司法机关的次要领导,但实际上,他的权力远不止于此.剧中的台词"法律条文的解释权在我这"表明了他在法律解释和司法决策中的巨大权力.为什么陈清泉可以如此自信地操控法律?这涉及到中国政治体制内部的复杂关系.
陈清泉的政治背景是他如此强大的关键因素.他曾是高育良的秘书,而高育良是汉东省政法委书记.这意味着陈清泉拥有着强大的政治资源和背景.汉东省政法委书记在地方政府中具有相当的权力,他们负责监督地方政法系统的运行,包括警察,法院和检察院等部门.陈清泉的靠山不仅仅是高育良,还有祁同伟,即公安厅长,这为他提供了更多的政治庇护.
**一把手与二把手的不同角色**要理解陈清泉的权力,需要了解中国政府部门中一把手和二把手的不同角色.一把手通常指的是部门的最高领导,例如院长,厅长或局长.一把手负责制定政策方向和大方针,而二把手则是负责具体的执行和落实工作的高级官员.在法院系统中,院长通常担任政治领导职务,而副院长则更专注于具体案件的处理和司法运作.
在电视剧中,陈清泉的权力主要体现在他对具体案件的处理上.他可以操控法律的解释,影响法院的判决结果,这使他在地方政治和法律领域中具有巨大的影响力.虽然他不是法院的一把手,但他的背景和资源使他能够在法律体系内操作自如,这让他在京州市乃至整个汉东省都拥有了巨大的权力.
**政治资源的重要性**陈清泉的案例突显了政治资源在中国政府体制内的重要性.政治资源包括了个人背景,关系网络和支持者,这些资源可以影响一个官员在体制内的地位和权力.在陈清泉的情况下,他的政治资源使他能够在法院系统内几乎无所不能.然而,这种权力背后往往伴随着腐败和不正当行为,这对社会产生了负面影响.
**陈清泉的权力与反腐斗争**电视剧中的情节也反映了中国政府反腐斗争的一部分.陈清泉虽然拥有强大的政治背景,但最终也没有逃脱反腐风暴的影响.他被揭发并追究责任,这显示出中国政府在打击腐败方面的决心.这也是电视剧中的一个重要主题,反映了中国社会对腐败问题的关切</t>
  </si>
  <si>
    <t>"In the Name of People" is a Chinese TV series that has captivated viewers with its gripping plot and rich characters, especially the deputy dean Chen Qingquan, whose power and the political background behind him have sparked widespread discussion. This article will analyze Chen Qingquan's role and power in the series, and how the plot and characterization of the series convey profound political messages. **Chen Qingquan's power and background** In "In the Name of People", Chen Qingquan is the deputy dean of Jingzhou City Court. On the surface, he is just a minor leader of a local judicial institution, but in fact, his power is far more than that. The line in the series, "I have the right to interpret the legal provisions," shows his enormous power in legal interpretation and judicial decision-making. Why can Chen Qingquan manipulate the law so confidently? This involves the complex relationships within the Chinese political system. Chen Qingquan's political background is the key factor that makes him so powerful. He was Gao Yuliang's secretary, and Gao Yuliang is the secretary of the Political and Legal Committee of Handong Province. This means that Chen Qingquan has strong political resources and background. The secretary of the Political and Legal Committee of Handong Province has considerable power in the local government. They are responsible for supervising the operation of the local political and legal system, including departments such as the police, courts and procuratorates. Chen Qingquan's backer is not only Gao Yuliang, but also Qi Tongwei, the director of the Public Security Department, which provides him with more political protection. **Different roles of the top and second-in-command** To understand Chen Qingquan's power, you need to understand the different roles of the top and second-in-command in Chinese government departments. The top leader usually refers to the highest leader of the department, such as the dean, director or director. The top leader is responsible for formulating policy directions and general guidelines, while the second-in-command is a senior official responsible for specific implementation and implementation. In the court system, the dean usually holds a political leadership position, while the vice dean is more focused on the handling of specific cases and judicial operations. In the TV series, Chen Qingquan's power is mainly reflected in his handling of specific cases. He can manipulate the interpretation of the law and influence the court's verdict, which gives him great influence in the local political and legal fields. Although he is not the head of the court, his background and resources enable him to operate freely within the legal system, which gives him great power in Jingzhou City and even the entire Handong Province. **The importance of political resources**Chen Qingquan's case highlights the importance of political resources within the Chinese government system. Political resources include personal background, relationship network and supporters, which can affect an official's position and power within the system. In Chen Qingquan's case, his political resources enable him to be almost omnipotent within the court system. However, this kind of power is often accompanied by corruption and improper behavior, which has a negative impact on society. **Chen Qingquan's power and the fight against corruption**The plot in the TV series also reflects part of the Chinese government's fight against corruption. Although Chen Qingquan has a strong political background, he ultimately did not escape the impact of the anti-corruption storm. He was exposed and held accountable, which shows the determination of the Chinese government in fighting corruption. This is also an important theme in the TV series, reflecting the concern of Chinese society about corruption</t>
  </si>
  <si>
    <t>科技题材成为影视创作新富矿
科技立则民族立,科技强则国家强.近年来,各种与科技相关的热点事件和热门话题频现,影视从业者看到了科技这个素材富矿的创作潜力,纷纷投身其中.一大批科技题材影视作品闪耀屏幕.这些作品聚焦科技发展前沿,艺术化再现我国科技事业发展的壮阔图景,通过科技史折射国家发展前进步伐,高扬爱国主义情怀,彰显自强不息,创新求变的民族精神,唱响了新时代中国科技发展的昂扬旋律.
  多角度多形态,全方位讲述中国科技发展辉煌历程
  科技是国之利器.党的十八大以来,我国全面实施创新驱动发展战略,建设世界科技强国,从天宫,北斗,嫦娥上天揽月,到"海斗一号""奋斗者"号深海探险,从"墨子号""天问一号"到"人造太阳",C919大飞机,高速磁浮试验样车......一项项"国之重器"让国人骄傲,令世界瞩目,我国科技实力正在从量的积累迈向质的飞跃,也成为科技题材影视创作的重要来源.
  电视剧充分发挥长篇叙事的优势,生动讲述中国科技故事."问天"讲述了从1996年至今,中国航天科研人员突破国外技术封锁和基础工业落后的双重困境,逐步在新型火箭首飞,卫星导航系统等领域取得的重大成就,再现中国航天筚路蓝缕,从弱到强的发展历史."你是我的荣耀"以青春视角透视中国航天事业突飞猛进的发展变化,探讨个体价值实现如何融入国家重大使命任务.国家航天专业机构纷纷点赞,认为作品"高度还原了航天工作者的真实状态和生活工作面临的问题"."奋进的旋律"聚焦年轻一代科研人员研发出能够持续发电的潮流能发电机组等重大科技设备和轴承技术的艰难历程,彰显新时代中国经济社会与科技并行发展的精神面貌.
  不少科技题材纪录片则充分发挥纪实功能,通过在科研场地实景拍摄,一线科研人员采访和数字技术模拟还原,真实记录中国科技进步的步伐."下一站,火星"详细还原"天问一号"火星探测器实现世界上第一次环绕,着陆,巡视火星的全过程.还有"我们的征途""奋进的中国"等纪录片,这些作品既有宏观的科学视野,也有精微的细节呈现,真实再现中国科技发展为构建人类命运共同体贡献的中国智慧,中国方案.
  综艺节目领域也不甘示弱,纷纷介入科技主题."
  最强大脑之燃烧吧大脑"定位"青春大脑","从地球出发"主打"未来科幻","智造将来"打造"暖科技","我是未来""机智过人""加油,向未来"等节目让"引力波""云计算""大数据"等专业科学词语</t>
  </si>
  <si>
    <t>Science and technology themes have become a new gold mine for film and television creation. If science and technology are established, the nation will be established. If science and technology are strong, the country will be strong. In recent years, various hot events and hot topics related to science and technology have frequently appeared. Film and television practitioners have seen the creative potential of science and technology, a rich mine of material, and have devoted themselves to it. A large number of science and technology-themed film and television works shine on the screen. These works focus on the forefront of scientific and technological development, artistically reproduce the magnificent picture of the development of my country's science and technology, reflect the pace of national development through the history of science and technology, uphold patriotism, demonstrate the national spirit of self-improvement, innovation and change, and sing the uplifting melody of China's scientific and technological development in the new era. From multiple angles and in multiple forms, it tells the glorious history of China's scientific and technological development in all aspects. Science and technology are the weapon of the country. Since the 18th National Congress of the Communist Party of China, my country has fully implemented the innovation-driven development strategy to build a world power in science and technology, from Tiangong, Beidou, and Chang'e to the moon, to the deep-sea exploration of "Haidou-1" and "Fendouzhe", from "Mozi" and "Tianwen-1" to "artificial sun", C919 large aircraft, high-speed maglev test prototype... One by one, "national heavy equipment" makes the Chinese proud and attracts the world's attention. my country's scientific and technological strength is moving from quantitative accumulation to qualitative leap, and has also become an important source of science and technology-themed film and television creation. The TV series gives full play to the advantages of long-form narratives and vividly tells the story of Chinese science and technology. "Asking the Sky" tells the story of how Chinese aerospace researchers have broken through the dual dilemma of foreign technology blockade and backward basic industries since 1996, and gradually made major achievements in the fields of the first flight of new rockets and satellite navigation systems, recreating the history of China's aerospace development from weak to strong. "You Are My Glory" uses a youthful perspective to see through the rapid development and changes of China's aerospace industry, and explores how the realization of individual values can be integrated into the country's major missions. National aerospace professional institutions have praised the work, believing that it "highly restores the real state of aerospace workers and the problems they face in their lives and work." "Melody of Progress" focuses on the difficult journey of the younger generation of researchers to develop major scientific and technological equipment and bearing technology such as tidal energy generators that can generate electricity continuously, highlighting the spirit of China's economic, social and technological development in parallel in the new era. Many documentaries on science and technology give full play to the documentary function. Through real-life shooting at scientific research sites, interviews with front-line scientific researchers and digital technology simulation and restoration, they truly record the pace of China's scientific and technological progress. "Next Stop, Mars" details the entire process of the "Tianwen-1" Mars probe achieving the world's first orbit, landing, and patrol of Mars. There are also documentaries such as "Our Journey" and "Endeavoring China". These works have both a macro scientific perspective and subtle details, and truly reproduce the Chinese wisdom and Chinese solutions contributed by China's scientific and technological development to building a community with a shared future for mankind. The field of variety shows is not to be outdone, and has involved science and technology themes. "The Brain: Burning Brain" is positioned as a "youthful brain", "Starting from the Earth" focuses on "future science fiction", "Smart Manufacturing for the Future" creates "warm technology", "I am the Future", "Super Smart", "Come on, To the Future" and other programs have made professional scientific terms such as "gravitational waves", "cloud computing" and "big data" popular.</t>
  </si>
  <si>
    <t>原标题:文化类综艺全面崛起,"国学小名士"为何能成功突围?
山东卫视国学益智竞赛节目"国学小名士"自8月份播出以来,就凭借差异化的模式和内容,在众多文化类节目中成功突围.
这个源自山东省的品牌地面活动 -  - "国学小名士"经典诵读大赛,被紫葩传媒联合山东龙视集团,成功打造成了一档季播综艺."国学小名士"突破了文化类节目固有的创作思维,启用国外顶尖专家介入,以差异化的模式和内容,带给观众前所未有的视觉体验.
首先是百人团对战"七星团"的模式着力点.节目组在全国多所中学挑选了108位青少年选手,并通过测验诞生了"首发七星".第一季共12期节目,前11期为竞赛模式,共有基本两个版块.
百人团共同答题,五题过后,全部回答正确且用时最短者成功突围,与"七星团"成员进行1对1对抗.在这一环节,包括九攻九距,觅迹寻踪,针锋相对,分进合击等多种对抗模式,胜出模式皆有不同.
在最后一期七星团的最终对决,赛制还将升级,多种未出现过的极致精妙的对抗形式将出现在选手和观众面前.
其次是首创的360度舞台,星空主体的舞美视觉效果."七星团"的竞技设置,斗转星移,层楼摘星,秘境寻踪等对抗模式都和舞台效果紧密贴合,包括司南选人,答题之前互拜作揖等细节都实现了完美的"国学化".
"国学小名士"成功突围的背后,除了龙视传媒和紫葩传媒优秀的制作团队之外,国外专家顾问的介入也起到了相当关键的作用.
为此,冷眼君采访了紫葩传媒的CEO 夏欢欢,详细了解了几位国外专家顾问在与"国学小名士"合作过程中的具体流程,也给业内同行提供一些参考.
模式专家IanWarren多次推演和论证
文化类节目的模式研发是首要的难题.夏欢欢表示,在拿到这个项目之后,紫葩传媒首先着手节目概念和模式的部分.在传统国学里找到了突破口,确定了"斗转星移"的大概念之后,就有制作过英国版"老公看你的","TheCube","秘密财富","老大哥"等节目的模式专家Ian Warren开始介入.
基于国学这个题材的特殊性,很多特定的概念比如七星,司南,很难让外方专家完全理解.所以所有的大方向,方案,所有的概念均由制作团队提出,再由外方专家来论证模式的合理性,打磨出具体的赛制,让整个方案得以完善.
在远程交流的过程中,团队提出事先准备的多版方案,外方专家逐个进行推演.一旦方案遇到无法顺利推演的节点,就只能果断放弃,在寻找新的方向.经过重复不断</t>
  </si>
  <si>
    <t>Original title: Cultural variety shows are on the rise. Why can "Little Scholars of Chinese Studies" successfully break through? Since its broadcast in August, Shandong Satellite TV's Chinese studies puzzle competition program "Little Scholars of Chinese Studies" has successfully broken through many cultural programs with its differentiated model and content. This branded ground activity originated from Shandong Province - the "Little Scholars of Chinese Studies" classic recitation competition, was successfully made into a seasonal variety show by Zipa Media and Shandong Longshi Group. "Little Scholars of Chinese Studies" breaks through the inherent creative thinking of cultural programs, uses top foreign experts to intervene, and brings unprecedented visual experience to the audience with differentiated models and content. First of all, the focus is on the model of the 100-person team versus the "Seven Star Team". The program team selected 108 young contestants from many middle schools across the country, and the "First Seven Stars" were born through tests. The first season has 12 episodes, the first 11 of which are competition mode, with a total of two basic sections. A group of 100 people answer questions together. After five questions, the one who answers all questions correctly and takes the shortest time successfully breaks through and competes with the members of the "Seven Stars". In this session, there are many competition modes, including nine attacks and nine distances, searching for traces, tit-for-tat, and joint attack, and the winning modes are different. In the final showdown of the Seven Stars, the competition system will be upgraded, and many extremely exquisite competition forms that have never appeared before will appear in front of the contestants and the audience. The second is the first 360-degree stage, with the starry sky as the main body of the stage visual effect. The competition settings of the "Seven Stars", the transformation of the stars, the picking of stars from the floors, and the pursuit of secrets are closely matched with the stage effects, including the selection of people by Si Nan, and the details of bowing to each other before answering questions, which have achieved perfect "Chinese studies". Behind the successful breakthrough of the "Chinese Studies Little Celebrity", in addition to the excellent production team of Longshi Media and Zipa Media, the intervention of foreign expert consultants also played a very key role. For this reason, Lengyanjun interviewed the CEO of Zipa Media Xia Huanhuan learned in detail about the specific process of several foreign expert consultants in the process of cooperation with "Little Chinese Scholars", and also provided some references for peers in the industry. Model expert Ian Warren has repeatedly deduced and demonstrated that the model development of cultural programs is the primary difficulty. Xia Huanhuan said that after getting this project, Zipa Media first started to work on the program concept and model. After finding a breakthrough in traditional Chinese studies and determining the general concept of "the stars are changing", Ian Warren, a model expert who has produced the British version of "Husband is Watching You", "The Cube", "Secret Wealth", "Big Brother" and other programs, began to intervene. Due to the particularity of the subject of Chinese studies, many specific concepts such as the Seven Stars and Si Nan are difficult for foreign experts to fully understand. Therefore, all the general directions, plans, and all concepts are proposed by the production team, and then foreign experts will demonstrate the rationality of the model, polish out the specific competition system, and make the entire plan perfect. During the remote communication process, the team proposed multiple versions of the plan that had been prepared in advance, and the foreign experts deduced them one by one. Once the plan encountered a node that could not be deduced smoothly, it had to be abandoned decisively and look for a new direction.</t>
  </si>
  <si>
    <t>"侠盗一号:星球大战外传"的特点是一群反叛者违抗命运,窃取了帝国军队开发的超级武器的蓝图.影片的主人公贾诺·欧索,女武士,是屡次反抗帝国的义军中的一员.他知道一个秘密:星陨帝国正在研制一种名为"死星"的大型超级武器来对抗叛军.如果部署这种武器将导致叛军彻底失败.为了挫败帝国的阴谋,贾诺和他的同伙策划了一项危险的行动,通过窃取"死星"的蓝图来破坏帝国的计划.在此过程中,他们穿越了银河系,历尽艰辛险阻,最终在一颗名为"流氓星"的遥远星球上展开了最后的决战.
"侠盗一号:星球大战外传"是一部由肯尼思·布拉纳,费利希缇·琼斯,迭戈·鲁纳和唐尼·叶卡主演的伟大电影.他们的表演为影片赋予了深刻的意义,展现了人的复杂性和多样性.剧情制作精良,情节曲折精彩.这部电影从一开始就牵动着观众的心.通过紧张的动作场面和危险的故事情节,让人沉浸在电影的世界中,随时随地体验刺激的快感.该片的特效堪称是当时电影界的创新杰作.而"侠盗号:星球大战外传"将"星球大战"的场景和氛围发挥到了极致,完全是全新的科技进步.这部电影具有令人信服的现实主义感.这不仅延续了"星球大战"的世界观,也将其拓展到了影片的更深层次.这部电影深入研究了"星球大战"宇宙的历史,探索了它的各种文化和价值观.同时,影片也将观众带入全新的环境和人物的生活,让观众以更独特的方式认识和认识宇宙.
影片在情感刻画上同样出色,通过女主人公贾诺的成长经历,同伴友情和与父亲的不和,以及影片结尾的精彩惊喜,献给所有星球大战观众,让影片更加动情.总的来说,不管"侠盗一号:星球大战外传"与"星球大战"有没有关系,本片都是值得称道的动作片.无论是情感,利益,特效还是世界观,都展现出了极高的智商,极高的技术,以及非常细致的细节,为影片增添了更多的层次和深度..
此外,影片还有非常讨人喜欢的角色,包括女主角贾诺,激光枪伯达,盲人武士蔡妮和机械开发者凯利.每个角色都有自己独特的智慧,个性和动机.这些人物的聚集形成了一个多元的叙事空间,同时也让人明白了现实生活的真谛和情感的内涵.此外,顶级导演盖伊·海顿的演绎,影片的主题和情感进一步强化了影片.这是一部深思熟虑的电影,一部深刻讲述权力和人性的电影.这不仅是一部完整的电影,还有"星际"的故事,是一部全新的电影.对于星战迷来说,这部电影是值得等待和铭记的经典,而"星战"对于不知道"星战"的人来说是一个充满神秘和幻</t>
  </si>
  <si>
    <t>"Rogue One: A Star Wars Story" features a group of rebels who defy fate and steal the blueprints of a superweapon developed by the Imperial Army. The film's protagonist, Jano Oso, a female warrior, is a member of the Rebel Army that has repeatedly rebelled against the Empire. He knows a secret: the Starfall Empire is developing a massive superweapon called the "Death Star" to fight the rebels. If deployed, this weapon will lead to the total defeat of the rebels. In order to thwart the Empire's plot, Jano and his accomplices plan a dangerous operation to undermine the Empire's plans by stealing the blueprints of the "Death Star". In the process, they travel across the galaxy, through hardships and dangers, and finally have a final showdown on a distant planet called "Rogue Star". "Rogue One: A Star Wars Story" is a great movie starring Kenneth Branagh, Felicity Jones, Diego Luna and Donny Yeka. Their performances give the film a profound meaning and show the complexity and diversity of people. The plot is well-made and the plot is tortuous and exciting. The movie has touched the hearts of the audience from the beginning. Through tense action scenes and dangerous storylines, people are immersed in the world of the movie and experience the thrill of excitement anytime and anywhere. The special effects of the film can be called an innovative masterpiece in the film industry at that time. And "Rogue One: A Star Wars Story" brings the scenes and atmosphere of "Star Wars" to the extreme, which is a completely new technological advancement. The film has a convincing sense of realism. This not only continues the worldview of "Star Wars", but also expands it to a deeper level of the film. The film delves into the history of the "Star Wars" universe and explores its various cultures and values. At the same time, the film also brings the audience into a brand new environment and the lives of the characters, allowing the audience to know and understand the universe in a more unique way. The film is also excellent in emotional portrayal. Through the growth experience of the heroine Jano, the friendship of her companions and the disagreement with her father, as well as the wonderful surprise at the end of the film, it is dedicated to all Star Wars audiences, making the film more emotional. In general, whether "Rogue One: A Star Wars Story" is related to "Star Wars" or not, this film is a commendable action film. Whether it is emotion, interest, special effects or worldview, it shows extremely high IQ, extremely high technology, and very meticulous details, adding more layers and depth to the film.. In addition, the film has very likable characters, including the heroine Jano, laser gun Boda, blind warrior Cai Ni and mechanical developer Kelly. Each character has his own unique wisdom, personality and motivation. The gathering of these characters forms a diverse narrative space, while also making people understand the true meaning of real life and the connotation of emotions. In addition, the interpretation of top director Guy Hayden, the theme and emotion of the film further strengthen the film. This is a thoughtful film, a film that deeply tells about power and human nature. This is not only a complete movie, but also the story of "Star Wars", it is a brand new movie. For Star Wars fans, this movie is a classic worth waiting for and remembering, and "Star Wars" is a mystery and fantasy for those who don't know "Star Wars".</t>
  </si>
  <si>
    <t>金融海啸,让一批通过倒货,炒作的画廊轰然倒下,也让更多的画廊意识到要沉静下来做些什么.就在半个月前,上海一位年轻的画廊主人李枫(化名)就做出了一个决定,为自己亲手经营了一年的画廊找了几个合作画廊,李枫形容这个举动是"抱团取暖".而上海美术馆学术部主任肖小兰则认为,这场危机使得"中国当代艺术=金钱"的这个等式完全曝光,"之前所谓的市场是不正常的,这场危机值得让人反思."2009年,中国画廊的出路在哪里,前景又如何?本报记者特别专访了业界资深人士.
 观望,挺住还是贱卖?
 李枫的画廊位于上海红坊,这是上海一处非常有名的艺术社区."因为我打算把画廊作为自己非常喜欢的事业长期做下去,我不想投机,所以在过去的一年,我一直在收作品,一张都没有拿去拍卖,我想按照我自己的想法慢慢来经营我的画廊,但是这个行业的混乱无序让我产生了犹豫,而且现在整个市场情况也很不好,我打算再观望一年."李枫告诉记者.
 而和李枫合作的另一家画廊的主人已经在这个行业浸淫了20年.李枫说,这家画廊的主人苦熬到2005年开始有好日子,随后的2006年和2007年也都比较好,到今年的春拍和秋拍,情况急转直下,送去拍卖的作品全军覆没,一件都没有成交,目前这家画廊的资金流已经接近断裂,没有资金再去收作品和维持画廊的经营.
 问及金融危机对画廊的影响,新北京画廊经理于天天坦言确实存在,"画廊半年前卖出去的画现在还没有收回款,预计今年的出货量还会减少."不过,于天天表示,画廊的资金还比较充足,相信可以挺过这一轮危机."现在的市场价格不好,我们和艺术家一直都有不错的合作,所以画廊也不会去贱卖作品,不会去扰乱艺术家的市场价格."
 "这次的危机无疑给了去年,前年炒作高价的画廊和艺术家一个狠狠的耳光,有的之前已经卖到了300万元,500万元的作品现在在拍卖行以40多万元的价格抛售,这对画廊,藏家和艺术家都是极大的伤害."艺术家刘瑾如是说.
 控制"速度"挖掘新的年轻买家
 虽然这次的金融危机已经让不少画廊感受到了寒冬,但是据了解,也有一些新画廊在伺机进入.近期在上海陆续开张的有常熟路淮海路口的延画廊,定西路上占地1000平方米的canart空间,以及虹桥路上的思竹画廊等.思竹画廊艺术总监白莉莉介绍:"我们有一个最起码延续三四年的长期计划,而且只有4个签约画家,至少我可以保证这一点,所有我这里出售的画作绝无伪作."
 东亚画</t>
  </si>
  <si>
    <t>The financial tsunami has caused a number of galleries that have been selling and speculating to collapse, and has also made more galleries realize that they need to calm down and do something. Just half a month ago, Li Feng (pseudonym), a young gallery owner in Shanghai, made a decision to find several cooperative galleries for the gallery he had run for a year. Li Feng described this move as "banding together for warmth." Xiao Xiaolan, director of the academic department of the Shanghai Art Museum, believes that this crisis has completely exposed the equation of "Chinese contemporary art = money." "The so-called market before was abnormal, and this crisis is worth reflecting on." In 2009, what is the way out for Chinese galleries and what is the prospect? Our reporter specially interviewed senior people in the industry. Wait and see, hold on or sell at a low price? Li Feng's gallery is located in Hongfang, Shanghai, a famous art community in Shanghai. "Because I plan to run the gallery as a career I love for a long time, I don't want to speculate, so in the past year, I have been collecting works, and I haven't put any of them up for auction. I want to run my gallery slowly according to my own ideas, but the chaos and disorder of this industry makes me hesitate, and the overall market situation is not good now, so I plan to wait and see for another year." Li Feng told reporters. The owner of another gallery that cooperates with Li Feng has been immersed in this industry for 20 years. Li Feng said that the owner of this gallery endured until 2005 when he began to have good days, and then 2006 and 2007 were also relatively good. In this year's spring and autumn auctions, the situation took a sharp turn for the worse, and all the works sent to auction were wiped out, and none of them were sold. At present, the capital flow of this gallery is close to breaking, and there is no money to collect works and maintain the operation of the gallery. When asked about the impact of the financial crisis on galleries, Yu Tiantian, manager of New Beijing Gallery, admitted that it did exist. "The gallery has not received payment for the paintings it sold half a year ago, and it is expected that the shipment volume will decrease this year." However, Yu Tiantian said that the gallery still has sufficient funds and believes that it can survive this round of crisis. "The current market price is not good. We have always had good cooperation with artists, so the gallery will not sell works at a low price and will not disrupt the market price of artists." "This crisis has undoubtedly given a hard slap in the face to galleries and artists who hyped high prices last year and the year before. Some works that were previously sold for 3 million yuan or 5 million yuan are now being sold at auction houses for more than 400,000 yuan. This is a great harm to galleries, collectors and artists." said artist Liu Jin. Controlling the "speed" to tap into new young buyers Although the financial crisis has made many galleries feel the cold winter, it is understood that some new galleries are waiting for opportunities to enter. Recently opened in Shanghai are Yan Gallery at the intersection of Changshu Road and Huaihai Road, Canart Space covering an area of 1,000 square meters on Dingxi Road, and Sizhu Gallery on Hongqiao Road. Bai Lili, the artistic director of Sizhu Gallery, said: "We have a long-term plan that will last at least three or four years, and there are only four contracted painters. At least I can guarantee that all the paintings I sell here are not fakes." East Asian paintings</t>
  </si>
  <si>
    <t>标志着ORLAN艺术生涯的另一个重大转折点.在巴黎大皇宫举行的法国当代艺术博览会(FIAC)上,ORLAN在宛如圣坛的平台一端摆上自己装扮成圣母形象的面板,另一端由她本人现身"扮"成一台"自动亲吻贩售机",以5法郎一次的价值,艺术家把自己的吻"卖"给来访的每一个观众.只需投币,艺术家便会如约向顾客"售"出一个货真价实的吻.
这一兼具行为和装置特性的作品在当时造成了强烈的社会舆论:围绕男性社会下女性的地位,在商业驱使下雇主与服务者的关系,让"神圣化"的仪式感被世俗中显而易见的"权利""欲望""交易"等庸俗事务所消解,有意挑战观众的道德底限,以坦然的姿态邀请观众参与其中,撕开文明表象下那些被刻意忽视的矛盾.这次实践,使得ORLAN跻身法国前卫艺术的代表人物之一."圣奥兰的重生"(The Reincarnation of St. ORLAN),1990年代"我做整容手术不是为了变美,而是为了艺术创作.我真正的目标是要摘掉每个人与生俱来的面具,再重新创造.我所有的作品都是为了反抗美的固化标准." -  - ORLAN"圣奥兰的重生"(The Reincarnation of St. ORLAN),1990年代在手术过程本身,这位艺术家也没有放弃身为艺术家的坚持.她把手术室设立在工作室中,在过程中身着巴洛克风格的长袍,要求麻醉师保持自己的神智清醒,以保证她尽可能多地体验,参与这一过程.伴随着背景音乐,一面由艺术家本人亲自表演诗歌朗诵或是其他一些精心设置的表演,一面感受着自己的皮肤,脂肪,肌肉组织被切开,任人摆布时的无力与恐惧.而每次手术全程都被详细地拍摄下来,更作为一场纪实真人秀,通过媒体平台和卫星信号向公众直播.
这一阶段的"Carnal Art",一般译成"肉体艺术",是ORLAN创作理念更为成熟的标志,象征着艺术家更为深刻地意识到,以自己的躯体为媒介进行创作究竟有何种意义.ORLAN并没有将整形手术的技术本身定义为 "反女性"加以拒绝,也并非批评为了符合美学标准而接受整形手术的女性,甚至并不强调手术对身体带来的伤害.她拥抱这种"重塑自我"的手段,接受其体验带来的种种痛苦.
但这次"创作"在当时引起了极大的争议,连艺术圈中曾经与她交好的许多人也表示无法认同.
有一种说法称:一切艺术品都可以被认为是艺术家的"自画像".这一论断的真意是,一切我们今天视之为"艺术创作"的活动及</t>
  </si>
  <si>
    <t>This marks another major turning point in ORLAN's artistic career. At the French Contemporary Art Fair (FIAC) held at the Grand Palais in Paris, ORLAN placed a panel of herself dressed as the Virgin Mary on one end of the altar-like platform, and at the other end, she appeared as an "automatic kiss vending machine" to "sell" her kisses to every visitor at a price of 5 francs per kiss. Just insert a coin, and the artist will "sell" a real kiss to the customer as promised. This work, which combines the characteristics of behavior and installation, caused strong social opinion at the time: around the status of women in a male society, the relationship between employers and service providers driven by business, the "sanctified" sense of ritual was dissolved by the vulgar affairs of "rights", "desires" and "transactions" in the secular world, intentionally challenging the audience's moral bottom line, inviting the audience to participate in it with a frank attitude, and tearing open the contradictions that were deliberately ignored under the appearance of civilization. This practice made ORLAN one of the representatives of French avant-garde art. "The Reincarnation of St. ORLAN), 1990s "I did plastic surgery not to become beautiful, but to create art. My real goal is to take off the mask that everyone is born with and recreate it. All my works are to resist the rigid standards of beauty." - - ORLAN "The Reincarnation of St. ORLAN", 1990s During the operation itself, the artist did not give up her persistence as an artist. She set up the operating room in the studio, wore a Baroque-style robe during the operation, and asked the anesthesiologist to keep herself awake to ensure that she could experience and participate in the process as much as possible. With background music, the artist herself performed poetry recitation or other carefully set performances, while feeling the powerlessness and fear of her skin, fat, and muscle tissue being cut and at the mercy of others. And each operation was filmed in detail, and it was broadcast live to the public through media platforms and satellite signals as a documentary reality show. This stage of "Carnal "Art", generally translated as "body art", is a sign of ORLAN's more mature creative concept, symbolizing that the artist is more deeply aware of the significance of using her own body as a medium for creation. ORLAN did not define the technology of plastic surgery itself as "anti-female" and reject it, nor did she criticize women who undergo plastic surgery to meet aesthetic standards, and she did not even emphasize the harm caused by the surgery to the body. She embraced this means of "reshaping herself" and accepted the pain brought by the experience. But this "creation" caused great controversy at the time, and even many people in the art circle who had been friends with her expressed their disagreement. There is a saying that all works of art can be considered as the artist's "self-portrait". The true meaning of this assertion is that all activities and</t>
  </si>
  <si>
    <t>日本音乐有传统音乐和流行音乐两大类,其制作水平在亚洲甚至世界上都是高水准,还有一批从事流行音乐的大师级人物.日本流行音乐对中国,韩国等国音乐都颇有影响.
 日本人早已经有自己的音乐文化.虽然早期的绳文时代,弥生时代,古坟时代的音乐未传下来,但根据考古资料和8世纪编纂的"古事记","日本书纪","万叶集"等文献记载,日本人在古代已有自己的歌谣,舞蹈和乐器.古代和琴张5弦比6弦的和琴小,古笛有竹管笛和球形的石笛,陶笛.都豆美鼓的鼓腹为圆筒形.铃有金属制,陶制和木制.铃在当时既作为乐器,也作为装饰品使用.铎出现在公元前1世纪前后,铜铎的形状与中国的钟,铎不同.乐器的基本种类在古代日本已经齐全.进入农耕社会之后,最早有男女相聚歌舞的歌垣以及巫女的音乐舞蹈.
 日本与国外的音乐文化交流源远流长,与亚欧大陆文化的交流主要通过朝鲜和中国进行.公元前已输入青铜器,并出现铜铎.5世纪后半叶~7世纪从朝鲜半岛传入日本的新罗乐,百济乐,高句丽乐,在日本称为"三韩乐".7世纪初,为振兴佛教,圣德太子鼓励引进中国音乐,让百济的味摩之定居大和的樱井,向日本少年
 (真野首弟子,新汉斋文等人)传授伎乐.伎乐又称吴乐,所用的伴奏乐器有横笛,腰鼓和铜钹.在7~8世纪,中国隋唐时代的音乐传入日本.701年,据"大宝律令",在治部省管下设置雅乐寮,掌管称为和乐的日本传统乐舞以及外来的音乐舞蹈.752年在东大寺举行的大佛开光典礼上,由雅乐寮和各寺院的数百名乐人,舞人表演日本传统的乐舞以及三韩乐,唐乐,散乐,林邑乐,度罗乐等.这说明日本已开始出现了职业音乐家.
 近现代乐
 1868年,日本进入明治维新时期,日本音乐进入近现代发展阶段.其基本特征是:日本急速汲取欧美音乐文化,从而形成延续至今的"邦乐"与"
 洋乐"并存的局面.这时期的传统音乐变化很大.1871年废止盲人职业组织"当道"和查禁普化宗,使筝曲,尺八乐得以普及.源于盲僧琵琶的萨摩琵琶和筑前琵琶,先后从九州地区进入东京并流布全国.受到新政权支持的宫廷雅乐,逐渐恢复元气,并扩大其影响.在20世纪20年代,由宫城道雄等人发起的采用日本传统乐器,借鉴西欧古典音乐作曲技法来创作新曲的"新日本音乐运动",使传统音乐得到进一步发展.他创作的筝与尺八二重奏曲"春之海"获得了巨大成功.宫城道雄创制的十七弦筝,是当时传统乐器改革的一大收获.50年代中期以来,作曲家们</t>
  </si>
  <si>
    <t>Japanese music can be divided into two categories: traditional music and pop music. Its production level is high in Asia and even in the world. There are also a group of masters engaged in pop music. Japanese pop music has a great influence on the music of China, South Korea and other countries. The Japanese have long had their own music culture. Although the music of the early Jomon period, Yayoi period and Kofun period has not been passed down, according to archaeological data and the "Kojiki", "Nihonshoki" and "Manyoshu" compiled in the 8th century, the Japanese had their own songs, dances and musical instruments in ancient times. The five-string ancient koto is smaller than the six-string koto. The ancient flutes include bamboo flutes, spherical stone flutes and ocarinas. The drum belly of the tsudomi drum is cylindrical. The bells are made of metal, pottery and wood. At that time, the bells were used as both musical instruments and decorations. The bell appeared around the 1st century BC. The shape of the copper bell is different from the Chinese bell and bell. The basic types of musical instruments were already complete in ancient Japan. After entering the agricultural society, the earliest ones were the singing and dancing of men and women and the music and dance of the shrine maidens. Japan has a long history of musical and cultural exchanges with foreign countries, and its exchanges with Eurasian culture were mainly carried out through Korea and China. Bronze ware was imported before the Common Era, and bronze bells appeared. From the second half of the 5th century to the 7th century, the music of Silla, Baekje, and Goguryeo introduced to Japan from the Korean Peninsula were called "Three Korean Music" in Japan. In the early 7th century, in order to revitalize Buddhism, Prince Shotoku encouraged the introduction of Chinese music and let Baekje's Mimayuki settle in Sakurai, Yamato, and teach music to Japanese teenagers (Mano's first disciple, Shinkansai Bun, etc.). Music is also called Wu music. The accompanying instruments used are flute, waist drum and cymbals. In the 7th and 8th centuries, music from the Sui and Tang dynasties of China was introduced to Japan. In 701, according to the Taiho Code, the Gagaku Ryo was established under the jurisdiction of the Ministry of Administration to manage traditional Japanese music and dance called wagaku as well as foreign music and dance. At the opening ceremony of the Great Buddha held in Todaiji Temple in 752, hundreds of musicians and dancers from the Gagaku Ryo and various temples performed traditional Japanese music and dance as well as Samhan music, Tang music, Sanga music, Linyi music, and Dora music. This shows that professional musicians have begun to appear in Japan. Modern Music In 1868, Japan entered the Meiji Restoration period, and Japanese music entered the modern development stage. Its basic characteristics are: Japan rapidly absorbed European and American music culture, thus forming a situation where "Japanese music" and "Western music" coexist that continues to this day. Traditional music during this period changed a lot. In 1871, the professional organization of the blind "Dangdao" was abolished and the Puhua Sect was banned, which made zither music and shakuhachi music popular. The Satsuma Biwa and Chikuzen Biwa, which originated from the blind monk's biwa, entered Tokyo from the Kyushu region and spread throughout the country. The court music supported by the new regime gradually recovered and expanded its influence. In the 1920s, the "New Japanese Music Movement" initiated by Michio Miyagi and others used traditional Japanese instruments and borrowed Western European classical music composition techniques to create new songs, which further developed traditional music. His zither and shakuhachi duet "Sea of Spring" was a huge success. The 17-string zither created by Michio Miyagi was a major achievement of the reform of traditional musical instruments at that time. Since the mid-1950s, composers have</t>
  </si>
  <si>
    <t>文 |
桃加
如果不是重看"唐人街探案",几乎难以想起片头引用自"周易·系辞"的
"一阴一阳之谓道也,继之者善业,成之者性也."
"唐人街探案"第一幕由刘昊然同学报考警校失利开篇,之后迅速进入剧情:与表舅王宝强结识,又被卷入神秘盗金谋杀案,亡命天涯,找出真相,一气呵成毫无拖沓.
这句话被放置在安静的黑屏之中,当时的"一阴一阳谓之道"令人不明所以,还没来得及思考,就淹没在笑声里,被全然遗忘了.
三年过去了,我们才发现导演陈思诚早在最初就铺陈了一个完整而巨大的局,
这个令人糊涂的概念一以贯之,直到如今,我们方才看清他所表达.
客观来说,第一部着力在用喜剧包裹侦探故事,关于宗教与善恶的博弈只是其中不可或缺的元素,对比之下,第二部则更是像一封赤裸裸的宣言书.
就如同连环杀人案的凶手站在意指"道"的高台之上,即将完成他最终的祭祀之时,镜头给了一个仰视的角度 -  - 在纽约这个时髦前卫城市的阴暗之处,突然出现的这一座祭坛,大部分都给予了仰拍的机位,颇具后现代的魔幻主义色彩.
而当事件告一段落,镜头随即转为俯视,这个来自千百年前的东方幻术,看起来貌似能够超越科学,穿透人类的生死命运.它在远离本土文化体系的地域里,在外邦人的手中变成了牺牲与杀戮的借口.
可见为了不剧透,居然连剧照都找不到,只能用昊然底迪来充数了
在这个大全景下,我们仿佛听到拷问:
芸芸众生啊,阴阳的道你们了解几分?
作为续集,"唐人街探案2"也继承了第一部中张子枫所代表的另一条埋藏的线索,看见的真相并不是全部的真相,以为的善恶也绝非不是以为.它完成了侦探故事必须也是最为重要的一重反转,因此能够引人入胜,也将善恶辩驳的波浪掀得更大更高了一点.
显而易见的,"唐人街探案2"不满足于第一部中仅仅使用"寻龙尺"这一表面意象作为能指,而是选择言明其本意.阴阳,五行,符咒,甚至南派莫家拳都清楚交代.
从"唐人街探案2"发布概念版海报开始,以纽约城市作为八卦阵图的背景,编剧方面的文化战略野心可见一斑.
如果说早在2015年第一部"唐人街探案"选择在泰国曼谷构建这个故事,是在某种程度上迎合当年"泰囧"带来的异质公路片的余热,那么纽约作为接棒的国际都市,已然承载了文化输出的使命.
而"唐人街探案2"也完全不吝惜自己市场定位的身份,正如航拍器下王宝强纽约街头狂飙,在马车上高喊"这才是大片",周遭高楼大厦的显示屏通通都是他的笑脸.
这</t>
  </si>
  <si>
    <t>Text | Tao Jia If you don't re-watch "Detective Chinatown", you will hardly remember the opening quote from "The Book of Changes·Xici" "One yin and one yang is called Tao, the successor is good deeds, and the successor is nature." The first act of "Detective Chinatown" begins with Liu Haoran's failure to apply for the police academy, and then quickly enters the plot: he meets his cousin Wang Baoqiang, and is involved in a mysterious gold theft and murder case, fleeing to the ends of the earth, and finding the truth, all in one go without any delay. This sentence was placed in a quiet black screen, and the "one yin and one yang is called Tao" at the time was confusing. Before I had time to think about it, it was drowned in laughter and completely forgotten. Three years later, we discovered that director Chen Sicheng had laid out a complete and huge situation from the beginning. This confusing concept has been consistent until now, and we have just seen what he expressed. Objectively speaking, the first part focuses on wrapping the detective story with comedy, and the game between religion and good and evil is just an indispensable element. In contrast, the second part is more like a naked manifesto. Just like the serial killer standing on the high platform that means "Tao", when he is about to complete his final sacrifice, the camera gives an upward angle - in the dark place of New York, a fashionable and avant-garde city, this altar suddenly appeared, and most of the shots were taken from an upward angle, which is quite postmodern magic realism. When the incident came to an end, the camera immediately turned to look down. This oriental illusion from thousands of years ago seemed to be able to transcend science and penetrate the fate of human life and death. In a region far away from the local cultural system, it became an excuse for sacrifice and killing in the hands of foreigners. It can be seen that in order not to spoil the spoilers, even the stills can't be found, and Haorandi can only be used to fill the number. In this big panoramic view, we seem to hear the torture: All living beings, how much do you understand the way of yin and yang? As a sequel, "Detective Chinatown 2" also inherits another hidden clue represented by Zhang Zifeng in the first film. The truth you see is not the whole truth, and the good and evil you think are not what you think. It completes the most important reversal of the detective story, so it is fascinating and also raises the wave of good and evil debate a little bigger and higher. Obviously, "Detective Chinatown 2" is not satisfied with the superficial image of "Dragon Seeker" as the signifier in the first film, but chooses to state its original meaning. Yin and Yang, the Five Elements, spells, and even the Southern Mo Family Boxing are clearly explained. From the release of the concept poster of "Detective Chinatown 2", the city of New York is used as the background of the Bagua formation diagram, and the cultural strategic ambition of the screenwriter can be seen. If the first "Detective Chinatown" chose to build this story in Bangkok, Thailand as early as 2015, it was to some extent to cater to the residual heat of the heterogeneous road movie brought by "Lost in Thailand" that year, then New York, as the international city that took over, has already carried the mission of cultural output. "Detective Chinatown 2" also spares no effort in its market positioning, as Wang Baoqiang races through the streets of New York under the drone, shouting "This is a blockbuster" on a carriage, and the screens of the surrounding high-rise buildings are all filled with his smiling face.</t>
  </si>
  <si>
    <t>一九九七年度国际艾美奖 亚太区评审香港顺利举行
 始于西方的电视工业兴起已超逾半个世纪.随著电视机的普及化,电视节目渗入了每家每户,对社会生活文化有著深远影响;在世界上许多角落,看电视已成为家庭消遣或生活习惯一部份.
 过往,由于资源及经验所限,很多国家往往需要依靠从美国或其他西方先进国家输入电视节目播放.但由于各地区有其本土独特的文化背景,观众口味各异,故近年世界各处电视台纷纷致力发展本地制作,积极提高节目质素及水准.
 一向堪称电视制作鼻祖的美国,早于五十年前开始成立"艾美奖",每年选出本土制作之优秀电视作品,颁发奖项作为鼓励.此外,为表扬世界上其他各地区的出色电视制作,更特别于廿五年前开始设立"国际艾美奖",挑选美国本土以外具水准之各地电视节目,颁予奖项以作褒扬 .
 香港电台主办"一九九七年国际艾美奖亚太区评审",特别邀请了来自亚太区各地传播机构代表及香港著名导演组成十五人评审团,担任评选工作.
 香港电台再接再厉 举办国际权威活动
 "国际艾美奖"由"美国全国电视艺术与科学学会国际议会"(International Council of the National Academy of Television Arts and Sciences)举办,该议会并邀得多个国家及地区近一百间电视台的代表组成理事会,统筹有关"国际艾美奖"选举事宜.
 由于参赛作品众多,评审团分成两组,分别评审不同类别的节目.
 今年,香港电台广播处长张敏仪获邀出任"美国全国电视艺术与科学学会国际议会"理事,香港电台更被邀请主办"一九九七年国际艾美奖 - 亚太区评审".这次港台是继去年成功主办"第三十三届亚太广播联盟"周年大会的大型广播会议后,再度举办国际性广播活动,促进亚太地 区以至世界各地传媒同业彼此间的经验交流及联系合作.
 已有二十五年历史的"国际艾美奖"为世界重要电视奖项之一,一向备受世界各地电视广播同业的关注及推崇;每年均由各地具有影响力的影视界专业人士及电视台代表组成评审委员会,选出杰出电视作品颁予奖项,各地电视广播同业皆以获得"国际艾美奖"为荣.
 "国际艾美奖"评审程序非常严谨,每年分别于四个不同地区进行分区节目评审,通过每区评审后的入围作品,需要和其他地区的入围作品再次较量,进入在美国举行的最后阶段评审,得分最高的才能成为得奖作品.今年四个分区评审地点分别在阿根廷,</t>
  </si>
  <si>
    <t>美好中国好声音"中国好声音"中国好声音节目自从首播以来就备受关注,成为了一档风靡全国的音乐比赛节目.下面将从背景和介绍,选手和比赛规则,节目的成功和影响力,节目存在的争议和质疑,如何客观评价以及展望和期待等几个方面对中国好声音节目进行全面分析.
首先,中国好声音节目始于2012年,是在中国大陆地区进行的一档大型音乐才艺比赛.节目通过海选,导师选拔,战队分组,竞演等环节,为年轻的音乐人提供了展示才华的舞台.它的目标是发现并培养中国乐坛的新星,并希望能推动中国流行音乐的发展.
其次,节目中的选手们来自全国各地,包括业余爱好者和专业音乐人.而导师们是一线的音乐明星,他们不仅会为选手提供指导和培训,还会根据表现来选择和调整自己战队的成员.比赛规则公平公正,通过导师和观众的共同评议来决定选手的胜负,最终角逐出冠军.
第三,中国好声音节目在播出后取得了巨大的成功和影响力.这个节目不仅吸引了大量观众的关注,也为无数优秀的音乐人提供了展现自我才华的机会.同时,节目的赛制和选手表演也让观众体验到了高水平的音乐盛宴,刺激了音乐市场的发展.
然而,中国好声音节目也存在一些争议和质疑.其中之一是过分强调明星效应,导致观众更关注导师和明星选手,而忽略其他选手的表现.另外,有人质疑节目节奏过快,过分强调娱乐性,有时候音乐才华的衡量标准也显得相对模糊.
对于如何客观评价中国好声音节目,我们可以从不同角度来看待.首先,节目为年轻音乐人提供了一个展示才华的平台,推动了中国流行音乐的发展.其次,节目在帮助选手成长的同时,也给观众带来了视听盛宴,满足了人们对音乐的需求.然而,我们也应该意识到,节目并不代表音乐的全部,个人的审美和品味也值得尊重.
最后,对于中国好声音节目的展望和期待,我们希望节目能进一步提高评审的专业性,更加注重音乐才华的发掘和培养,让更多有潜力的音乐人得到机会.同时,希望节目能够突破娱乐性的框架,更加注重音乐的艺术价值,为观众呈现更多优质的音乐作品.
综上所述,中国好声音节目作为一档风靡全国的音乐比赛节目,在成功和影响力方面表现出色.然而,我们也对其存在的争议有所质疑.对待"中国好声音"应该客观评价,重视其促进音乐发展的积极意义,同时也要认识到音乐的多样性和个体差异.我们期待节目能够改进不足,以更高的标准和视野持续推动中国流行音乐的发展.</t>
  </si>
  <si>
    <t>The Voice of China "The Voice of China" has attracted much attention since its premiere and has become a popular music competition program across the country. The following will comprehensively analyze the Voice of China program from the perspectives of background and introduction, contestants and competition rules, the success and influence of the program, the controversy and doubts about the program, how to objectively evaluate it, and prospects and expectations. First of all, the Voice of China program started in 2012 and is a large-scale music talent competition held in mainland China. The program provides a stage for young musicians to showcase their talents through auditions, mentor selection, team grouping, and competitions. Its goal is to discover and cultivate new stars in the Chinese music scene and hope to promote the development of Chinese pop music. Secondly, the contestants in the program come from all over the country, including amateurs and professional musicians. The mentors are first-line music stars. They will not only provide guidance and training to the contestants, but also select and adjust the members of their own team based on their performance. The competition rules are fair and just, and the winners are determined by the joint evaluation of the mentors and the audience, and the champion is finally selected. Third, the Voice of China program has achieved great success and influence after it was broadcast. This program not only attracted the attention of a large number of viewers, but also provided countless outstanding musicians with the opportunity to show their talents. At the same time, the program's competition system and contestants' performances also allowed the audience to experience a high-level music feast and stimulated the development of the music market. However, there are also some controversies and doubts about the Voice of China program. One of them is the over-emphasis on the star effect, which causes the audience to pay more attention to the mentors and star contestants and ignore the performance of other contestants. In addition, some people question that the program has a fast pace and over-emphasis on entertainment, and sometimes the measurement criteria for musical talent are relatively vague. As for how to objectively evaluate the Voice of China program, we can look at it from different angles. First, the program provides a platform for young musicians to show their talents and promotes the development of Chinese pop music. Secondly, while helping the contestants grow, the program also brings an audio-visual feast to the audience and meets people's demand for music. However, we should also realize that the program does not represent all of music, and personal aesthetics and tastes are also worthy of respect. Finally, regarding the outlook and expectations for The Voice of China, we hope that the program can further improve the professionalism of the judges, pay more attention to the discovery and cultivation of musical talents, and give more potential musicians opportunities. At the same time, we hope that the program can break through the framework of entertainment, pay more attention to the artistic value of music, and present more high-quality music works to the audience. In summary, as a popular music competition program in the country, The Voice of China has performed well in terms of success and influence. However, we also have doubts about its controversy. We should evaluate "The Voice of China" objectively, attach importance to its positive significance in promoting the development of music, and also recognize the diversity and individual differences of music. We expect the program to improve its shortcomings and continue to promote the development of Chinese pop music with higher standards and vision.</t>
  </si>
  <si>
    <t>前言:
说起电视剧"还珠格格",想必大家都不会陌生.这部以琼瑶小说改编的电视剧作品,一经上映便风靡全国.直到现在的每年寒暑假期间,都会有个电视台不断重播,可见大众对它的喜欢经久不衰.
那么问题来了,"还珠格格"应该属于什么故事类型呢?爱情故事?励志故事?还是古装言情故事?
毫无疑问,"还珠格格"应该属于童话故事!
这里所用说的童话概念与传统儿童文学上的"童话"有一定的区别.传统意义上的童话多被研究者目为儿童文学的分支,而被定义为"以幻想为核心,以拟人,夸张等为主要艺术表现手段,满足于表现人类普遍愿望并适合儿童欣赏和接受的文学样式".
为了区别传统意义上的儿童文学之童话,现代艺术评论家将这种以童话为媒介的艺术表现定义为艺术童话或成人童话.
一,还珠格格的童话因质
在"还珠格格"系列的三部作品中,第一部被影视评论人公认为现代娱乐影视的经典之作,其所具备的娱乐性,开创性与代表性,远远超越了后续两部作品.
"还珠格格"(指第一部作品,以后文章内皆指第一部)亦成为研究现代娱乐影视的一个重要案例.
然而,影视传媒研究者多从影视传播,大众接受与娱乐宣传等方面来解释"还珠格格"成功的原因,而较少对"还珠格格"进行文本与文化上的解构.
实际上,后者恰恰是"还珠"现象产生的最直接,最重要原因.如果理解了这一点,那么对时下娱乐剧的繁盛便有了更深入的认识.
在解决这个问题之前,我们有必要省略与故事发展无关的穿插情节,对"还珠格格"进行情节与结构上的梳理与解构.
("还珠格格"使得"小燕子"主演赵薇红遍全国,但在此之后也许是"还珠格格"太过经典,赵薇一直都无法走出"还珠格格"的影响,以后都没有太过出色的作品.)
当将"还珠格格"的主要情节简化为几个重要的节段时,"还珠"故事便展现出一条经典的影视套路.
(1)故事情节:
由故事情节,可以简单地把"还珠格格"概括为以两个民间女孩入宫为主题的单线故事模式.
沿着这个思路,我们再来分析一下两个女孩的身世与经历.紫薇的身份是乾隆女儿,流落民间.小燕子的身份则是孤儿,生活于京城大杂院.
两人的生活状态本无交插,然而因紫薇进京寻父而具有了共同主题.
由民间向宫廷的寻父之路.我们可以将二人的故事简单地展现为 -  - 紫薇进京寻父,巧遇小燕子 -  - 小燕子代其寻父,误封还珠格格 -  - 紫薇进宫,与小燕子相会 -  - 深陷宫廷内斗 -  - 获得乾</t>
  </si>
  <si>
    <t>Preface: Speaking of the TV series "My Fair Princess", I believe everyone is familiar with it. This TV series adapted from Qiong Yao's novel became popular all over the country as soon as it was released. Until now, during the winter and summer vacations every year, there is a TV station that keeps replaying it, which shows that the public's love for it is enduring. So the question is, what type of story should "My Fair Princess" belong to? Love story? Inspirational story? Or a costume romance story? There is no doubt that "My Fair Princess" should belong to a fairy tale! The concept of fairy tale used here is somewhat different from the "fairy tale" in traditional children's literature. Fairy tales in the traditional sense are mostly regarded by researchers as a branch of children's literature, and are defined as "a literary style with fantasy as the core, personification, exaggeration, etc. as the main means of artistic expression, satisfying the expression of universal human wishes and suitable for children to appreciate and accept". In order to distinguish the fairy tales in the traditional sense of children's literature, modern art critics define this kind of artistic expression with fairy tales as the medium as artistic fairy tales or adult fairy tales. 1. The fairy-tale nature of Princess Huanzhu Among the three works in the "Princess Huanzhu" series, the first one is recognized by film and television critics as a classic of modern entertainment film and television. Its entertainment, pioneering and representativeness far surpass the subsequent two works. "Princess Huanzhu" (referring to the first work, and all subsequent articles refer to the first work) has also become an important case for studying modern entertainment film and television. However, film and television media researchers mostly explain the reasons for the success of "Princess Huanzhu" from the aspects of film and television communication, public acceptance and entertainment publicity, and rarely deconstruct "Princess Huanzhu" from the text and culture. In fact, the latter is precisely the most direct and important reason for the "Princess Huanzhu" phenomenon. If you understand this, you will have a deeper understanding of the prosperity of current entertainment dramas. Before solving this problem, it is necessary to omit the interspersed plots that are irrelevant to the development of the story and sort out and deconstruct the plot and structure of "Princess Huanzhu". (My Fair Princess made Zhao Wei, the lead actress of "Little Swallow", famous all over the country. However, perhaps because My Fair Princess was too classic, Zhao Wei could not get out of the influence of "My Fair Princess" and did not produce any outstanding works afterwards.) When the main plot of "My Fair Princess" is simplified into several important sections, the story of "My Fair Princess" shows a classic film and television routine. (1) Plot: Based on the plot, "My Fair Princess" can be simply summarized as a single-line story mode with the theme of two girls from the folk entering the palace. Following this line of thought, let us analyze the life experiences of the two girls. Ziwei is the daughter of Emperor Qianlong and lives among the people. Xiaoyanzi is an orphan who lives in a slum in Beijing. The two people's life status did not overlap, but because Ziwei went to Beijing to find her father, they had a common theme. The journey from the folk to the palace to find her father. We can simply present the story of the two as follows: - Ziwei went to Beijing to find her father and met Xiaoyanzi by chance - Xiaoyanzi went to find her father on her behalf and was mistakenly named "My Fair Princess" - Ziwei enters the palace and meets Xiaoyanzi - - gets caught up in the palace infighting - - gets</t>
  </si>
  <si>
    <t>80载峥嵘岁月,20年风雨兼程.今年是中国共产党成立一百周年,时值习近平总书记在中国文联十一大,中国作协十大开幕式上发表重要讲话之际,中国国家话剧院也迎来了创建80周年,组建20周年纪念日.
中国国家话剧院是中华人民共和国文化和旅游部直属的国家艺术院团,剧院的起点始自延安延河岸边,前身是1941年9月创建的延安青年艺术剧院;1949年,中国青年艺术剧院创建;1956年,中央实验话剧院创建;2001年12月25日,两个久负盛名的剧院组建成为中国国家话剧院.历史给予了国家话剧院丰厚的历史底蕴,也赋予了它不朽的文艺灵魂.从延安走来的国家话剧院,血液里流淌着红色的血脉,自组建以来,在历任院长:赵有亮,周志强,周予援,田沁鑫,历任书记:王正春,严凤琦,景小勇,诸葛燕喃以及剧院领导班子的带领下,剧院守正创新,笃行致远,树起了一面专属自身特色的文化旗帜,打造出诸多备受人民喜爱,代表中国话剧最高水准的精品力作.
这支从延安出发,伴随新中国成长,见证改革开放,迈入新时代的人民文艺队伍,于历史中沉淀,在岁月中淬炼,以戏剧的力量,坚守舞台艺术之根.为了深情回望中国国家话剧院的辉煌历史,全面展示创建80年来的艺术底蕴和创作成果,剧院将以"四个一"系列活动共同掀起中国国家话剧院创建80周年,组建20周年活动高潮,其中包括一个涵盖7部经典与新创剧目,代表国话近十年创作实力的展演季,一场回顾国话历史,融合科技与创新的"你永远可以相信"主题展览,一次以"新时代 新征程"为主题的座谈会,以及一支云集了众多国话实力派演员及经典话剧独白的宣传片.
在纪念中国国家话剧院创建80周年,组建20周年之际,剧院精心挑选出7部话剧作品,共同展示中国国家话剧院近十年的戏剧成果和艺术底蕴,为剧院献上生日祝福,这其中包括经久不衰的"平民史诗""四世同堂","家国大戏""大宅门",素有"小剧场标杆之作"之称的"哥本哈根",勇夺"梅花奖"以轻喜剧讲述"棚改"故事的"人间烟火",以及首部正面描写开国大典幕后惊险故事的话剧"直播开国大典",书写新时代警察风采的"英雄时代",经典名著新创造的"恋爱吧!契诃夫".七部作品主题深刻,风格多样,有常演常新的经典保留剧目,也有近两年的新创剧目,有革命历史题材,又有现实题材,有反映中国传统文化的原创作品,也有世界经典作品的再创造;既涵盖了田沁鑫,王晓鹰,娄迺鸣等导演艺术家,又推出了新锐导演</t>
  </si>
  <si>
    <t>80 years of ups and downs, 20 years of trials and tribulations. This year marks the 100th anniversary of the founding of the Communist Party of China. When General Secretary Xi Jinping delivered important speeches at the opening ceremonies of the 11th National Congress of the China Federation of Literary and Art Circles and the 10th National Congress of the China Writers Association, China National Theatre also celebrated its 80th anniversary and the 20th anniversary of its establishment. China National Theatre is a national art troupe directly under the Ministry of Culture and Tourism of the People's Republic of China. The theatre's origins began on the banks of the Yan River in Yan'an. Its predecessor was the Yan'an Youth Art Theatre founded in September 1941; in 1949, the China Youth Art Theatre was founded; in 1956, the Central Experimental Theatre was founded; on December 25, 2001, the two prestigious theatres were formed into China National Theatre. History has endowed the National Theatre with rich historical heritage and an immortal artistic soul. The National Theatre, which came from Yan'an, has red blood flowing in its veins. Since its establishment, under the leadership of successive presidents: Zhao Youliang, Zhou Zhiqiang, Zhou Yuyuan, Tian Qinxin, successive secretaries: Wang Zhengchun, Yan Fengqi, Jing Xiaoyong, Zhuge Yannan and the theatre's leadership team, the theatre has adhered to the right path and made innovations, and has set up a cultural banner with its own characteristics, creating many masterpieces that are loved by the people and represent the highest level of Chinese drama. Starting from Yan'an, this people's art team grew up with the new China, witnessed the reform and opening up, and entered a new era. It has accumulated in history, tempered in the years, and adhered to the roots of stage art with the power of drama. In order to look back on the glorious history of China National Theatre and fully display the artistic heritage and creative achievements of the past 80 years, the theater will jointly launch the climax of the 80th anniversary of the founding of China National Theatre and the 20th anniversary of its establishment with a series of "four ones", including a performance season covering 7 classic and new plays, representing the creative strength of the National Theatre in the past decade, a themed exhibition "You Can Always Believe" that reviews the history of the National Theatre and integrates technology and innovation, a symposium with the theme of "New Era, New Journey", and a promotional film that brings together many powerful actors of the National Theatre and classic drama monologues. In commemoration of the 80th anniversary of the founding of China National Theatre and the 20th anniversary of its establishment, the theatre carefully selected 7 drama works to jointly showcase the theatre's theatrical achievements and artistic heritage of the past decade and to wish the theatre a happy birthday. These include the timeless "Epic of Common People" and "Four Generations Under One Roof", "Family and Country Drama" and "The Mansion Gate", "Copenhagen", known as the "benchmark of small theatres", "Human Fireworks", which won the "Meihua Award" and tells the story of "shantytown renovation" with a light comedy, and "Live Broadcast of the Founding Ceremony", the first drama to positively describe the thrilling story behind the founding ceremony, "Heroic Era", which writes about the style of the police in the new era, and "Let's Fall in Love! Chekhov", a new creation of the classic masterpiece. The seven works have profound themes and diverse styles. There are classic repertoires that are often performed and updated, as well as new repertoires in the past two years, revolutionary historical themes, realistic themes, original works reflecting Chinese traditional culture, and re-creations of world classics; it covers not only directors and artists such as Tian Qinxin, Wang Xiaoying, and Lou Naiming, but also new directors.</t>
  </si>
  <si>
    <t>2016年年初以来,影院关注度有所下降,但仍然远高于几年前的水平.
 25日下午,影院在"2016中国电子商务创新发展峰会主论坛"上,影院电子商务交易技术国家工程实验室等单位编制的"中国电子商务发展指数报告(2014 - 2015)"隆重发布.这是国内第一份全面地评价我国电子商务发展的报告,影院引起了政府,学界和企业界的高度重视.
 中央社院统战高端智库举办"中产阶层的未来发展趋势与社会治理创新"研讨会首批12个课题陆续结项,影院第二批24个课题获得发布学术研讨会现场影院作者卢锋为北京大学国家发展研究院教授.事实表明,影院中国作为新兴大国积极参与多边,影院区域,双边合作,不仅能够拓宽自身和平发展的必要空间,并且能对引领世界发展潮流做出特有的能动贡献.
 从上述梳理几方面情况观察,影院即将举行的G20杭州峰会,影院有望承先启后继往开来,在引领发展潮流与完善全球治理方面取得一系列突破与进展,成为推动G20从危机应对向长效治理机制转变的一个里程碑事件.我国成功举办G20杭州峰会,影院对国内深化改革扩大开放,影院推进社会主义民主法治建设,坚定增强走和平发展道路的信心与信念,也将产生显著的积极促进与推动作用.影院来源:北京大学国家发展研究院 责任编辑:刘国良全球经济面临着后危机时代的挑战,影院上一个周期的副作用短时间内难以消弭.
 从华尔街金融危机起,G7峰会已经失去全球经济协调者的角色.让新兴市场也参与全球经济决策,为破解全球经济的难题群策群力,是G20存在的意义.
 危机从美国开始,在欧洲激化,继而弥漫全球.危机中,中国是全球经济主引擎,对全球经济的贡献高达25%王文系中国人民大学重阳金融研究院执行院长,张燕玲系中国人民大学重阳金融研究院高级研究员.本文刊于8月30日第一财经.
 "一带一路"倡议和G20分别成为这两年中国外交和经济合作最热门的话题,二者在包容和联动发展的大框架内提出了许多共通的实现路径,成为中国对外开放格局中的新尝试和新平台.联动发展成为必要在即将召开的G20杭州峰会上,"构建创新,活力,联动,包容的世界经济"将成为热议主题.其中,"联动"(interconnected)是实现全球整体,全面发展的必然选择,各国合作联通,才能减少经济发展的不确定性,实现经济的稳步发展和优势互补.当前世界经济仍然处于金融危机后的深度调整期,原有的经济发展模式无法解决经济结构</t>
  </si>
  <si>
    <t>Since the beginning of 2016, the attention has declined, but it is still much higher than the level a few years ago. On the afternoon of the 25th, at the "2016 China E-commerce Innovation and Development Summit Main Forum", the "China E-commerce Development Index Report (2014-2015)" compiled by the National Engineering Laboratory for E-commerce Transaction Technology and other units was grandly released. This is the first report in China to comprehensively evaluate the development of e-commerce in my country, and it has attracted great attention from the government, academia and the business community. The Central Academy of Social Sciences United Front High-end Think Tank held a seminar on "Future Development Trends of the Middle Class and Social Governance Innovation". The first batch of 12 projects have been completed one after another, and the second batch of 24 projects have been released. The author of the academic seminar, Lu Feng, is a professor at the National School of Development of Peking University. Facts show that China, as an emerging power, actively participates in multilateral, regional and bilateral cooperation, which can not only broaden the necessary space for its own peaceful development, but also make unique and active contributions to leading the world's development trend. From the above-mentioned observations, the upcoming G20 Hangzhou Summit is expected to carry forward the past and forge ahead into the future, and make a series of breakthroughs and progress in leading the development trend and improving global governance, becoming a milestone event in promoting the transformation of the G20 from crisis response to a long-term governance mechanism. The successful hosting of the G20 Hangzhou Summit in my country will also have a significant positive role in promoting and promoting the deepening of domestic reform and opening up, promoting the construction of socialist democracy and the rule of law, and firmly strengthening the confidence and belief in the path of peaceful development. Source: National School of Development, Peking University Editor: Liu Guoliang The global economy is facing challenges in the post-crisis era, and the side effects of the previous cycle are difficult to eliminate in a short period of time. Since the Wall Street financial crisis, the G7 summit has lost its role as a global economic coordinator. Let emerging markets also participate in global economic decision-making and work together to solve the problems of the global economy. This is the significance of the existence of the G20. The crisis started in the United States, intensified in Europe, and then spread across the world. During the crisis, China was the main engine of the global economy, contributing up to 25% to the global economy. Wang Wen is the executive dean of the Chongyang Institute for Financial Studies at Renmin University of China, and Zhang Yanling is a senior researcher at the Chongyang Institute for Financial Studies at Renmin University of China. This article was published on August 30th in China Business News. The "Belt and Road" initiative and the G20 have become the hottest topics in China's diplomacy and economic cooperation in the past two years. The two have proposed many common implementation paths within the framework of inclusive and interconnected development, becoming new attempts and new platforms in China's opening-up pattern. Interconnected development has become a necessity. At the upcoming G20 Hangzhou Summit, "building an innovative, dynamic, interconnected and inclusive world economy" will become a hot topic. Among them, "interconnected" is an inevitable choice for achieving global overall and comprehensive development. Only by cooperating and connecting countries can the uncertainty of economic development be reduced, and steady economic development and complementary advantages be achieved. The current world economy is still in a period of deep adjustment after the financial crisis, and the original economic development model cannot solve the economic structure.</t>
  </si>
  <si>
    <t>北京市文联召开研讨会 关注新时代北京题材电视剧创作与发展
人民网北京9月18日电 (尹星云)9月16日,由北京市文联主办,北京电视艺术家协会,北京文艺评论家协会,北京市文艺研究与网络文艺发展中心承办的"新时代北京题材电视剧的叙事策略与审美意象"研讨会在京召开.众多艺术家及业界领导,专家,学者围绕北京题材电视剧创作发展现状进行深入分析,在理论与实践的辩证和互动关系中探讨"北京题材电视剧的叙事策略与审美意象",共商北京电视艺术创新发展的路径举措.
  北京人民艺术剧院演员李光复从艺术实践角度出发,表达对北京戏剧与影视剧表演的深刻体悟."现实主义戏剧是最有生命力的,最能感染和鼓舞观众.越是地域的就越是民族的,越是民族的就越是世界的." 他认为戏剧表演要坚定文化自信,要充分运用地域性的艺术表演,用民族的艺术征服外国观众,推动中国文化走向世界.艺术讲究个性,共性寓于个性之中,要塑造有血有肉,充满个性的角色,展现人性的光辉并使之富有生命力.他强调,北京文化有极强的生命力,能够打破地域偏见,展现鲜明的民族风格和浓郁的地域特色.演员要通过对北京这片土地的深厚热爱与切身实践体验,以生动的角色塑造和个性化的表现,充分展现北京地域文化特征.
  北京视协副主席,演员果靖霖从北京电视剧的共性,民族性与包容性层面对北京电视剧表演与创作提出建设性意见.他认为,好的作品是具有共性的.正如"大宅门""渴望""情满四合院"等优秀的北京电视剧作品,不仅深受北京民众喜爱,同时也得到全国观众的认可.演员要充分运用北京语言的特殊性展现北京影视剧特色,将北京礼仪文化融入北京题材电视剧,进一步弘扬中国传统文化和民族精神.新时代的北京在当代社会转型中更具包容力与国际范儿,在北京文化与外地文化甚至外来文化的交融和碰撞中,形成新的形象,认知与文化特征,这些都可以成为新北京电视剧的创作灵感和素材来源.
  北京视协副主席,大前门(北京)文化艺术有限公司经理郝金明以电视剧艺术为人民服务为主旨,对新时代北京题材电视剧发展路径进行深入探索.他指出,新时代北京题材电视剧为创作者提出了新的课题,如果一直停留在北京的前天与昨天,留恋着过去,就走不出过去的漩涡.影视剧创作者要在新时代中真正体会和感受北京,用对北京的旧情反映北京新时代风貌."正阳门下""情满四合院"以及"正阳门下小女人"等电视剧之所以热播,并得到人民高度认可,也正因为</t>
  </si>
  <si>
    <t>Beijing Federation of Literary and Art Circles held a seminar to focus on the creation and development of Beijing-themed TV series in the new era. People's Daily Online, Beijing, September 18 (Yin Xingyun) On September 16, a seminar on "Narrative Strategies and Aesthetic Images of Beijing-themed TV Series in the New Era" was held in Beijing, hosted by Beijing Federation of Literary and Art Circles, Beijing Television Artists Association, Beijing Literary Critics Association, and Beijing Literary Research and Network Literary Development Center. Many artists and industry leaders, experts, and scholars conducted in-depth analysis on the current status of the creation and development of Beijing-themed TV series, and discussed "Narrative Strategies and Aesthetic Images of Beijing-themed TV Series" in the dialectical and interactive relationship between theory and practice, and discussed the paths and measures for the innovative development of Beijing's television art. Li Guangfu, an actor from the Beijing People's Art Theater, expressed his profound understanding of Beijing's drama and film and television performances from the perspective of artistic practice. "Realistic drama is the most vital and can best infect and inspire the audience. The more regional, the more national, and the more national, the more global." He believes that drama performances must have firm cultural confidence, make full use of regional art performances, conquer foreign audiences with national art, and promote Chinese culture to the world. Art emphasizes individuality, and commonality is contained in individuality. It is necessary to create flesh-and-blood, individual characters, show the brilliance of human nature and make it full of vitality. He emphasized that Beijing culture has a strong vitality, can break regional prejudices, and show a distinct national style and strong regional characteristics. Actors should fully show the characteristics of Beijing's regional culture through their deep love for Beijing and personal practical experience, and through vivid role creation and personalized performance. The vice chairman of Beijing TV Association, actor Guo Jinglin, put forward constructive suggestions on the performance and creation of Beijing TV dramas from the perspective of the commonality, nationality and inclusiveness of Beijing TV dramas. He believes that good works have commonalities. Just like "The Mansion Gate", "Desire" and "Love in the Courtyard" and other excellent Beijing TV dramas, they are not only loved by Beijing people, but also recognized by audiences across the country. Actors should make full use of the particularity of Beijing language to show the characteristics of Beijing film and television dramas, integrate Beijing etiquette culture into Beijing-themed TV dramas, and further promote Chinese traditional culture and national spirit. Beijing in the new era is more inclusive and international in the transformation of contemporary society. In the integration and collision of Beijing culture and foreign culture and even foreign culture, new images, cognition and cultural characteristics are formed, which can become the inspiration and source of material for the creation of new Beijing TV dramas. Hao Jinming, vice chairman of Beijing TV Association and manager of Daqianmen (Beijing) Culture and Art Co., Ltd., takes the service of TV drama art to the people as the main purpose and conducts in-depth exploration of the development path of TV dramas with Beijing themes in the new era. He pointed out that TV dramas with Beijing themes in the new era have raised new topics for creators. If they always stay in the day before yesterday and yesterday of Beijing and linger on the past, they will not be able to get out of the whirlpool of the past. Film and television drama creators must truly experience and feel Beijing in the new era, and use their old feelings for Beijing to reflect the new era of Beijing. The reason why TV dramas such as "Under Zhengyang Gate", "Love in the Siheyuan" and "Under Zhengyang Gate Little Woman" are so popular and highly recognized by the people is precisely because</t>
  </si>
  <si>
    <t>说起海盗,脑海中立马浮现戴著黑色眼罩,手持长刀的骠悍形象.
 印象最深刻莫过于顽皮的小男孩彼得潘在"永无岛"(Neverland)与独臂的虎克船长所率领的海盗们一同战斗的惊险画面.相对于男孩的纯真幼稚与胆怯,海盗的形象仿佛成人世界的缩影:勇于冒险,机智过人,必须掌控船上所有动向,随时会面临不可预测的危难与风险,为了传说中的宝藏征服四海,与敌人拼搏到底宁死不屈,那是男孩心中永远的童话,也是所有人梦想的伟大航程.
 .海盗冒险故事是许多人童年的珍贵回忆
 关于大海冒险和海盗故事,相信很多人对于"海王子","北海小英雄","金银岛"这些卡通并不陌生吧,它是许多五年级,六年级童年的共同记忆,小时候每星期守在电视机前面,就是为了要跟著主角一起去冲浪去冒险.
 "海王子"(原名:海のトリトン)是导演富野由悠季改编自手冢治虫原作的动画作品,将海洋的想像发挥到极致,赋予神秘和动人的美丽篇章;"北海小英雄"改编自瑞典作家Runer
 Jonsson 的童书"维京海盗小威"是一部日本与德国合作的卡通,小威总是在千钧一发的危急时刻用他的智慧解决了麻烦,而梦工厂动画制作的"驯龙高手"系列似乎也延续了维京人海盗的主题,其故事内容则改编自Cressida Cowell 于2003年所作的同名童书"如何驯服你的龙".
 "金银岛"(原名:宝岛)改编十九世纪苏格兰文学作家史蒂文生的畅销小说Treasure Island,描写海盗与藏宝的传奇故事,故事中的主角吉姆从脸上有刀疤的比尔船长那里拿到一张藏图,上头标注了著名海盗弗林特船长在岛上埋藏的宝藏位置,从此展开两派人马的宝藏争夺之战,其中独脚水手西尔法,肩膀上永远踩著一只多嘴的鹦鹉,嘴里不断哼著"十五个人在死人
 箱上重生".卡通中关于藏宝地点的秘密暗语如今我还记忆犹新:"月圆夜,钟一响,甫林特馆,魔鬼座椅,朝著骷髅左眼发射."那参不透的谜语像是童年无法抹去的印记一样,激起我的渴望"好想成为海盗喔!"
 .这本小说确实不简单!
 荣获日本2014本屋大赏第一名的畅销小说"村上海贼的女儿"生动地描绘日本战国时代在瀬户内海一带横行无阻的村上海贼不为人知的英勇事迹,这部根据史实改编的宏伟巨作,完全翻转了一般人对于传统历史小说的印象,不仅有著深入浅出的解说,也对照当时的状况透过作者的推论进行分析,仿佛带领读者进入历史现场,亲身体验只有在大河时代剧才看得到的战</t>
  </si>
  <si>
    <t>丰硕多彩的敦煌,让一代又一代人前赴后继.我们为奇妙而博大的敦煌艺术而触动,天宫伎乐,飞天伎乐,礼佛舞伎,供养菩萨......绵延千年的敦煌莫高窟积累了丰富的壁画,彩塑资源,是一座博大而精深的音乐舞蹈博物馆.
由著名编导赵小刚编排的肥唐瘦宋系列"贰""莲花"再度来沪,一场源自敦煌的时尚掠影将带领观众穿越时空领略莫高窟壁画的婆娑舞姿,寻觅"莲花"足印叠迹.
作为"闲舞人剧场"十年经典舞剧,主创阵容汇聚业界顶尖艺术家,国内院团首席舞者,"桃李杯","荷花奖"等中国舞蹈界最高奖项获得者和"舞蹈风暴"人气选手等集结组成的无限星光阵容,此次上海站将由第七代"塑匠"黄琛迪,"彩塑"王艺涵和第五代"塑匠"徐立昂和"彩塑"黄路霏两组首席星链领衔主演,于上海东方艺术中心连演两晚.
用舞蹈打开一个更灵动的敦煌"敦煌"是舞蹈创作的重要源泉.上世纪初,梅兰芳在"天女散花"中首次创造出敦煌壁画舞乐的戏曲舞蹈桥段;1954年,戴爱莲编创出的双人舞"飞天"成为敦煌舞的发展源头;20世纪70年代末,舞剧"丝路花雨"的出现成为传承敦煌艺术的典范,与此同时著名舞蹈家,教育家高金荣从敦煌文化出发,从实践和理论两个层面确定了敦煌舞自成一派的舞蹈艺术地位......沉睡千年的敦煌舞蹈终于掸去身上的灰尘被搬上舞台.
舞剧"莲花"延续了敦煌舞剧的创作思路,用舞蹈来建构传统文化遗韵,讲述了敦煌彩塑师"乐僔"从对莲花真善美的感知出发,不畏严寒,历经万苦,最终创作莲花泥塑的感人故事.贯穿于其中的是借鉴大量敦煌壁画及彩塑肢体语汇而提炼出的优美舞姿,通过"塑","行","别"三个章节,描绘了塑匠不断寻找自我和发现自我的过程,赞颂人类对于真善之本源的执着追求与美好夙愿.
舞剧"莲花"不仅仅局限于个人情感的表达,更侧重对于更高层次精神世界的诠释.剧中,"莲花"作为整个舞剧的核心意象,以其高贵,圣洁的品格贯穿始终.表现手法上,在敦煌舞蹈个性化的动作与舞姿上融入了现代舞元素,还设置了牙泉舞,蓝莲花舞,石莲舞,金刚罗汉莲舞,红莲舞,白莲舞,七宝池舞等一系列观赏性极强的多彩舞段,通过丰富的肢体语汇来刻画角色形象,传递情感.
月牙泉依偎在鸣沙山的怀抱,梵天丽影中星云流转......由灯光,音乐,道具等舞美元素共同营造的梵天幻丽影,大漠涌清泉的氛围,通过巧妙的时空设定,将观众拉入"慢,缓,稳"的节奏中,感受世间的至真,至善,至美.
十年星</t>
  </si>
  <si>
    <t>The rich and colorful Dunhuang has attracted generations of people. We are touched by the wonderful and broad Dunhuang art, including the celestial music, the flying music, the dancing for worshipping Buddha, and the offering to Bodhisattva... The Mogao Grottoes in Dunhuang, which has lasted for thousands of years, have accumulated rich resources of murals and colored sculptures, and are a broad and profound music and dance museum. The "Lotus" of the "Fat Tang and Thin Song" series "II" choreographed by the famous choreographer Zhao Xiaogang is coming to Shanghai again. A fashion glimpse from Dunhuang will lead the audience through time and space to appreciate the graceful dance of the Mogao Grottoes murals and look for the overlapping footprints of the "Lotus". As a classic dance drama of "Xianwuren Theater" for ten years, the main creative lineup brings together top artists in the industry, chief dancers of domestic theaters, winners of the highest awards in China's dance industry such as "Taoli Cup" and "Lotus Award", and popular contestants of "Dance Storm". This Shanghai stop will be led by the seventh-generation "sculptor" Huang Chendi, "color sculpture" Wang Yihan and the fifth-generation "sculptor" Xu Liang and "color sculpture" Huang Lufei, two groups of chief star links, and performed two consecutive nights at Shanghai Oriental Art Center. Opening a more dynamic Dunhuang with dance "Dunhuang" is an important source of dance creation. At the beginning of the last century, Mei Lanfang first created the opera dance segment of Dunhuang mural dance music in "Heavenly Girl Scattering Flowers"; in 1954, the duet "Flying Apsaras" choreographed by Dai Ailian became the source of the development of Dunhuang dance; in the late 1970s, the dance drama "Silk Road Flower Rain" became a model for inheriting Dunhuang art. At the same time, the famous dancer and educator Gao Jinrong, starting from Dunhuang culture, determined the status of Dunhuang dance as a unique dance art from both practical and theoretical levels... Dunhuang dance, which had been dormant for thousands of years, finally dusted off its dust and was brought to the stage. The dance drama "Lotus" continues the creative thinking of Dunhuang dance dramas, using dance to construct the legacy of traditional culture. It tells the touching story of "Le Zun", a Dunhuang colored sculptor, who, based on his perception of the truth, goodness and beauty of lotus, braved the severe cold and went through hardships to finally create a lotus clay sculpture. Throughout it are the graceful dance postures extracted from a large number of Dunhuang murals and colored sculpture body language. Through the three chapters of "Sculpting", "Practicing" and "Farewell", it depicts the process of the sculptor's continuous search and discovery of himself, and praises mankind's persistent pursuit and beautiful aspirations for the origin of truth and goodness. The dance drama "Lotus" is not limited to the expression of personal emotions, but also focuses on the interpretation of a higher level of spiritual world. In the play, "Lotus" is the core image of the entire dance drama, and its noble and holy character runs through the whole play. In terms of performance techniques, modern dance elements are integrated into the personalized movements and postures of Dunhuang dance. A series of highly ornamental and colorful dance segments such as Yaquan Dance, Blue Lotus Dance, Stone Lotus Dance, Diamond Arhat Lotus Dance, Red Lotus Dance, White Lotus Dance, Qibaochi Dance, etc. are also set up to portray the characters and convey emotions through rich body language. Crescent Moon Lake nestles in the embrace of Mingsha Mountain, and nebulae flow in the beautiful shadow of Brahma... The beautiful shadow of Brahma and the atmosphere of clear springs in the desert created by lighting, music, props and other stage elements, through the clever time and space setting, pull the audience into the rhythm of "slow, gentle, and steady", and feel the truth, goodness, and beauty of the world. Ten-year star</t>
  </si>
  <si>
    <t>作为史上第一部惊悚悬疑类型的奥斯卡最佳影片,"沉默的羔羊"经典在哪里?
纵览过去90多年奥斯卡最佳影片的获奖名单,会发现"沉默的羔羊"显得有点格格不入,这是其中唯一的一部恐怖片. 恐怖片作为默片时代就已兴盛的重要类型片之一,百余年的历史上始终不太上道,往往被认为是距艺术最远的一个类型.这多半是因为大多数恐怖片总不离最原始也最粗浅的表现手法,常用血腥暴力的画面,刺耳且突兀的配音,甚或用尖叫和血浆等元素直接刺激观众的感官,惊惧之余,过目即忘.既谈不上情节的精妙,更妄言思想之深刻.因此,绝大部分恐怖片,都沦为感官刺激的快餐,难登大雅之堂.但"沉默的羔羊"显然不在那绝大多数之列,它所营造的恐怖并不让人觉得惊惧或者恶心,而是一种发自内心深处的不寒而栗. 这部电影后来总是因为安东尼·霍普金斯神乎其神诠释的汉尼拔博士而被铭记,他仅有短短16分钟的登场,却创下了有史以来在一部电影中露面时间最短的奥斯卡影帝的纪录,这一数字放在许多配角身上都不止,因此也很难想象这个纪录能够有人打破.人们喜爱"沉默的羔羊",归根到底其实是喜爱汉尼拔博士. 汉尼拔肯定不是银幕上第一个食人的恶魔,但无疑是最高贵优雅的一个.他学识渊博,热爱文学和古典音乐,具备一种不可思议的洞察人心的能力.霍普金斯表示他在演绎汉尼拔的时候参考的是"2001太空漫游"中的机器人哈尔 -  - 一台高度智能化的完美杀人机器,知悉身边的一切.他不但极度崇尚理智,而且本人就是人类理智最完美的化身.因此,他的冷血和残酷便不难理解,在他的眼中,大多数人类和低等的动物没有什么两样,不过是提供食材的原料,而他最爱的食物正是人的内脏和大脑.当女警探克拉丽斯(茱迪·福斯特饰)第二次去精神病院(当局认为他患有精神病,因此没有将他判处死刑也没有关在监狱,但对他的看管比绝大多数精神病院还要严厉得多)见汉尼拔时,只见他冷静地坐在铁栏后面,目光呆滞而深遂地久久凝视着前方.突然他伸出舌头,发出"嘶噜嘶噜"的声音,仿佛在舔食着什么美味.面对警察的询问,他给出的答复是:"曾经有人想调查我.我就着蚕豆和酒,把他的肝脏吃掉了."而在续集"汉尼拔"中,甚至直接出现了他生煎人脑的镜头. 因为过去种种匪夷所思的举止,汉尼拔始终被警方视为最危险的犯人,不但关押在看守森严的精神病院,就连短暂地转移都要用坚实的铁笼将他禁锢起来,甚至还被要求带上一个铁制的口罩(为了防止他吃人).</t>
  </si>
  <si>
    <t>As the first horror and suspense Oscar-winning film in history, how classic is "The Silence of the Lambs"? Looking through the list of Oscar-winning films over the past 90 years, you will find that "The Silence of the Lambs" seems a bit out of place. It is the only horror film among them. As one of the important genres that has flourished since the silent film era, horror films have never been very popular in the past 100 years and are often considered to be the genre farthest from art. This is mostly because most horror films always use the most primitive and superficial expression methods, often using bloody and violent images, harsh and abrupt dubbing, or even using elements such as screams and blood plasma to directly stimulate the audience's senses. After being frightened, they forget it as soon as they see it. There is no mention of the exquisite plot, let alone the profound thoughts. Therefore, most horror films have become fast food for sensory stimulation and are not worthy of being accepted by the public. But "The Silence of the Lambs" is obviously not among the majority. The horror it creates does not make people feel frightened or disgusted, but a kind of chill from the bottom of their hearts. This movie is always remembered for Anthony Hopkins's amazing interpretation of Dr. Hannibal. He only appeared for 16 minutes, but he set the record of the shortest appearance time in a movie by an Oscar winner. This number is more than that for many supporting roles, so it is hard to imagine that this record can be broken. People love "The Silence of the Lambs", in the final analysis, they love Dr. Hannibal. Hannibal is definitely not the first cannibal demon on the screen, but he is undoubtedly the most noble and elegant one. He is knowledgeable, loves literature and classical music, and has an incredible ability to see into people's hearts. Hopkins said that when he played Hannibal, he referred to the robot Hal in "2001: A Space Odyssey" - A highly intelligent perfect killing machine, knowing everything around him. Not only does he highly respect reason, but he himself is the most perfect embodiment of human reason. Therefore, his cold-bloodedness and cruelty are not difficult to understand. In his eyes, most humans are no different from lower animals, but are just raw materials for food, and his favorite food is human viscera and brain. When female detective Clarice (played by Jodie Foster) went to the mental hospital for the second time (the authorities believed that he was mentally ill, so he was not sentenced to death or imprisoned, but his supervision was much stricter than that of most mental hospitals) to see Hannibal, he was seen sitting calmly behind the iron bars, staring at the front for a long time with dull and deep eyes. Suddenly he stuck out his tongue and made a "hissing" sound, as if he was licking something delicious. In response to the police's questioning, he gave the answer: "Someone wanted to investigate me. I ate his liver with broad beans and wine." In the sequel "Hannibal", there was even a shot of him frying human brains. Because of his bizarre behavior in the past, Hannibal was always considered the most dangerous prisoner by the police. Not only was he detained in a heavily guarded mental hospital, but even for a short transfer he had to be imprisoned in a solid iron cage and was even required to wear an iron mask (to prevent him from eating people).</t>
  </si>
  <si>
    <t>在阅读前,麻烦您点击一下"关注",既方便您进行讨论和分享,又能给您带来不一样的参与感,十分感谢您的支持.
一,美丽而无情的自然景观
(一)壮丽的高山
在"大地"中,我们可以欣赏到令人叹为观止的高山景观.雄伟而峻峭的山峰耸立于云端之上,给人一种无穷的力量感.这些高山融合了自然的力量和灵性,让人不禁感叹大自然的伟大与壮美.然而,高山也无情地展现了它的残酷一面,险峻的峭壁和恶劣的气候条件使得登山成为一个充满挑战和危险的冒险.
电影中展示了茂密的森林,这些森林是地球上生命多样性的摇篮.参天的大树,葱郁的植被和各种珍稀动植物构成了一个独特而神秘的生态系统.森林提供了氧气,调节气候,保护水源等新的的生态服务,同时也是许多野生动物的家园.然而,森林也面临着伐木,破新和火灾等威胁,这使得我们意识到保护森林对于维护自然平衡的新的性.
(三)壮丽的海洋
电影中展现了壮观的海洋景观,蔚蓝的海水延伸到天际,波涛汹涌的浪花拍打着海岸.海洋是地球上最广阔和神秘的领域之一,它孕育了丰富的海洋生物和珊瑚礁.但同时,海洋也面临着过度捕捞,海洋污染和气候变化等威胁,这对海洋生态系统和人类的生活产生了严重影响.
(四)自然的启示
这些美丽而无情的自然景观使我们体验到自然界的巨大力量和无限变化.它们提醒着我们人类是自然的一部分,我们应该尊重和保护自然环境.通过"大地"展示的自然景观,我们被唤起去欣赏自然的美丽和神奇,同时也激发了对于保护自然的责任感和行动的呼吁.
二,生命的多样性与脆弱性
(一)丰富多样的物种
"大地"通过精彩的摄影和细致入微的描绘,让观众领略到了地球上生命的丰富多样性.电影展现了各种迷人的生物形态,如大象优雅的身影,狮子威武的面孔,鲸鱼在海洋中自由穿行以及蝴蝶翩翩起舞.每个生物都散发着独特而美丽的特征,令人惊叹不已.
(1)这些物种之间相互关联,相互依存,构成了复杂而精密的生态系统.例如,大象通过帮助传播植物的种子,维持着森林的生态平衡;狮子作为食物链的顶端捕食者,维护着草原的稳定;鲸鱼在海洋中的活动有助于海洋生态系统的循环和营养供应;蝴蝶作为花粉传播者,对植物的繁衍起着新的的作用.
(2)这些物种不仅在外貌上各具特色,更在生态角色和功能上各司其职.它们的存在与相互作用形成了一个错综复杂而脆弱的生态网,使地球上的生命得以繁衍和延续."大地"也向观众揭示了生命的脆弱性.
(3)"大地"呼吁</t>
  </si>
  <si>
    <t>Before reading, please click "Follow" to facilitate your discussion and sharing, and give you a different sense of participation. Thank you very much for your support. 1. Beautiful and ruthless natural landscape (I) Magnificent mountains In "Earth", we can enjoy the breathtaking mountain landscape. The majestic and steep peaks stand above the clouds, giving people an infinite sense of power. These mountains combine the power and spirituality of nature, making people sigh at the greatness and magnificence of nature. However, the mountains also ruthlessly show their cruel side. The steep cliffs and harsh climatic conditions make mountaineering a challenging and dangerous adventure. The film shows dense forests, which are the cradle of life diversity on Earth. Towering trees, lush vegetation and various rare plants and animals form a unique and mysterious ecosystem. Forests provide new ecological services such as oxygen, climate regulation, and water protection. They are also the home of many wild animals. However, forests are also facing threats such as logging, destruction and fire, which makes us realize the importance of protecting forests in maintaining the balance of nature. (III) Magnificent Ocean The film shows a spectacular ocean landscape, with blue waters extending to the horizon and surging waves beating against the coast. The ocean is one of the most vast and mysterious areas on earth, and it breeds rich marine life and coral reefs. But at the same time, the ocean is also facing threats such as overfishing, marine pollution and climate change, which have a serious impact on the marine ecosystem and human life. (IV) Revelation of Nature These beautiful and ruthless natural landscapes allow us to experience the tremendous power and infinite changes of nature. They remind us that humans are part of nature and we should respect and protect the natural environment. Through the natural landscapes shown in "Earth", we are awakened to appreciate the beauty and magic of nature, and at the same time inspire a sense of responsibility and call for action to protect nature. II. Diversity and fragility of life (I) Rich and diverse species "The Good Earth" allows the audience to appreciate the rich diversity of life on Earth through wonderful photography and meticulous description. The film shows a variety of fascinating biological forms, such as the elegant figure of elephants, the majestic face of lions, whales swimming freely in the ocean, and butterflies dancing. Each creature exudes unique and beautiful characteristics, which is amazing. (1) These species are interrelated and interdependent, forming a complex and sophisticated ecosystem. For example, elephants maintain the ecological balance of forests by helping to spread plant seeds; lions, as the top predators in the food chain, maintain the stability of grasslands; whales' activities in the ocean contribute to the circulation and nutrient supply of marine ecosystems; butterflies, as pollen spreaders, play a new role in the reproduction of plants. (2) These species are not only unique in appearance, but also have their own ecological roles and functions. Their existence and interaction form an intricate and fragile ecological network that enables life on Earth to reproduce and continue. "The Good Earth" also reveals the fragility of life to the audience. (3) "The Good Earth" calls for</t>
  </si>
  <si>
    <t>电影爱情,虽然没什么大不了,但也值得珍惜现在的电影越来越多元化,各种类型的电影层出不穷.其中,爱情电影虽没有惊险刺激,动作打斗的场面,但却有着独特的魅力.
爱情电影里有着纯真的感情和美好的爱情故事,让人感受到了心灵的共鸣.电影中的角色时而坚定,时而动情,时而痴情,时而跌宕起伏,所有这些都变成观众眼中的经典.每一部电影都有一个不同但各自精彩的爱情故事.
电影虽然只是虚幻的故事,但却能够引发出人们真实的情感和感受.我们不禁会想,也许自己也可以去经历一次这样的爱情.每个人都有自己的爱情故事,或者因为爱情而笑,或者因为爱情而泪流满面.
所以,电影爱情虽然没有什么大不了,但也绝对值得珍惜.它们带给我们的是美好的记忆,温馨的场景,以及童话般的故事结局.1. 爱情电影的意义电影爱情,虽然没什么大不了,但也值得珍惜的.
爱情电影之所以存在意义,是因为它让我们感受到爱情的美好和力量.无论是一个人追求真爱的过程,还是两个人在一起经历的喜怒哀乐,都能够让我们从中学到很多东西.
爱情电影更重要的是,它能够启发人们对生命的思考和对爱情的认知.一部好的爱情电影不仅仅是能够带给观众愉悦的情感体验,还会让观众深入思考关于爱情,生命,人性等更深刻的问题.
总之,爱情电影虽然只是一种虚构的艺术形式,但是却是我们生活中不可或缺的一部分.我们应该珍惜每一部好的爱情电影,从中汲取生命的智慧,从而更好地面对未来的生活.2. 经典爱情电影的回忆电影爱情,虽然没什么大不了,但也值得珍惜的.
经典爱情电影的回忆,总是让人难以忘怀,仿佛那些美好的故事还在眼前.
比如"泰坦尼克号",那一段冰山撞船的爱情故事,几乎成为一代人的回忆.还有"罗马假日",细腻的情感描绘让人心醉.
每一个经典爱情电影,都是一种情感刻画,一种对于爱情的探索和追求,让我们更感受到爱情的力量与美好.
珍惜这些电影,也就是珍惜我们曾经的青春,珍惜我们曾经的梦想,珍惜我们曾经的爱情.3. 当代爱情电影的表现形式电影爱情,虽然没什么大不了,但也值得珍惜的3. 当代爱情电影的表现形式在当今这个物欲横流的时代,电影爱情还能够流传下来并赢得广大观众的喜欢,不仅因为它能够给人们带来美好的心情和精神上的寄托,更是因为当代爱情电影所表现出来的鲜明特点.首先,现代的爱情电影呈现出了更为真实和细腻的情感,深入描绘了双方关系中的各种细微而又具有代表性的情感互动,比如"我是你</t>
  </si>
  <si>
    <t>Movie love, although it is not a big deal, is also worth cherishing. Nowadays, movies are becoming more and more diversified, and various types of movies are emerging in an endless stream. Among them, love movies do not have thrilling and exciting action scenes, but they have a unique charm. Love movies have pure feelings and beautiful love stories, which make people feel the resonance of the soul. The characters in the movie are sometimes firm, sometimes emotional, sometimes infatuated, and sometimes ups and downs, all of which have become classics in the eyes of the audience. Every movie has a different but wonderful love story. Although the movie is just an illusory story, it can trigger people's real emotions and feelings. We can't help but think that maybe we can also experience such a love once. Everyone has his own love story, or laughs because of love, or cries because of love. Therefore, although movie love is not a big deal, it is definitely worth cherishing. They bring us beautiful memories, warm scenes, and fairy-tale endings. 1. The meaning of love movies Movie love, although it is not a big deal, is also worth cherishing. The reason why love movies exist is that they make us feel the beauty and power of love. Whether it is the process of a person pursuing true love or the joys and sorrows that two people experience together, we can learn a lot from them. What is more important about love movies is that they can inspire people to think about life and their understanding of love. A good love movie can not only bring the audience a pleasant emotional experience, but also make the audience think deeply about deeper issues such as love, life, and human nature. In short, although love movies are just a fictional art form, they are an indispensable part of our lives. We should cherish every good love movie and draw wisdom from it so as to better face the future life. 2. Memories of classic love movies Movie love, although it is not a big deal, is also worth cherishing. The memories of classic love movies are always unforgettable, as if those beautiful stories are still in front of us. For example, "Titanic", the love story of the iceberg collision, has almost become the memory of a generation. There is also "Roman Holiday", the delicate emotional description is intoxicating. Every classic love movie is a kind of emotional portrayal, an exploration and pursuit of love, which makes us feel the power and beauty of love more. To cherish these movies is to cherish our youth, our dreams and our love. 3. The manifestation of contemporary love movies Although movie love is not a big deal, it is also worth cherishing. 3. The manifestation of contemporary love movies In today's materialistic era, movie love can still be passed down and win the love of the audience, not only because it can bring people a good mood and spiritual sustenance, but also because of the distinctive characteristics of contemporary love movies. First of all, modern love movies present more real and delicate emotions, and deeply depict various subtle and representative emotional interactions in the relationship between the two parties, such as "I am you.</t>
  </si>
  <si>
    <t>在拍摄人像作品时,背景是一个非常重要的元素,而海边则是一个绝佳的背景.海边的海浪,沙滩,岩石等元素,能够增强人像的情感和气氛,从而使照片更有感染力.但是,要拍摄出令人满意的海边人像作品,并不是一件容易的事情.在本文中,我将分享一些如何拍摄海边人像作品的技巧和建议.
调整相机设置在拍摄人像时,相机的设置至关重要.拍摄海边人像作品时,建议将相机设置为光圈优先模式(Av模式),以确保焦点集中在人像身上.此外,调整光圈大小可以控制景深,使人像清晰,背景模糊.如果你想要拍摄海浪冲击着岩石的场景,建议使用快门优先模式(Tv模式),以冻结波浪的动态效果.最后,不要忘记设置白平衡,以确保照片色彩准确.
利用自然光在海边拍摄人像作品时,最好使用自然光.利用太阳的位置和角度,可以创造出各种独特的效果.如果你想要拍摄柔和的照片,可以选择在黄金时间(日出和日落前后一个小时)拍摄.在这段时间内,太阳会创造出柔和的光线,使人像更加柔和.此外,也可以利用反光板或遮阳板来控制光线方向和强度.
注意构图构图是拍摄人像作品的关键因素之一.在海边拍摄人像时,可以将人像放置在不同的位置和角度,以获得不同的效果.例如,将人像放在左侧或右侧,可以创造出对称或不对称的构图.在将人像置于岩石或树木等自然元素前时,可以利用这些元素创造出层次感和深度感.此外,还可以使用长焦距镜头来突出人像,使其与背景产生明显的对比.
与拍摄对象互动拍摄人像时,与拍摄对象的互动可以创造出更有生命力的照片.在海边拍摄人像作品时,可以鼓励拍摄对象与海浪互动,或者让他们在沙滩上奔跑或玩耍,创造出生动的场景.另外,与拍摄对象交流并提供指导,可以帮助他们更加自然地表现出情感和表情.
注意安全在海边拍摄人像作品时,安全是非常重要的.特别是在拍摄海浪冲击岩石的场景时,需要特别注意保护自己和拍摄对象的安全.选择一个安全的位置拍摄,并随时留意海浪的动态变化.如果在海浪强度较大的情况下拍摄,请确保自己和拍摄对象保持一定的距离,避免受伤.
总的来说,拍摄海边人像作品需要掌握一定的技巧和注意事项.在调整相机设置,利用自然光,注意构图,与拍摄对象互动和注意安全方面,需要做好充分的准备.只有这样,才能够拍摄出具有感染力和艺术价值的优质作品.</t>
  </si>
  <si>
    <t>When shooting portraits, the background is a very important element, and the seaside is an excellent background. The waves, beaches, rocks and other elements on the seaside can enhance the emotions and atmosphere of the portraits, making the photos more appealing. However, it is not easy to shoot satisfactory seaside portraits. In this article, I will share some tips and suggestions on how to shoot seaside portraits. Adjust the camera settings When shooting portraits, the camera settings are crucial. When shooting seaside portraits, it is recommended to set the camera to aperture priority mode (Av mode) to ensure that the focus is on the portrait. In addition, adjusting the aperture size can control the depth of field, making the portrait clear and the background blurred. If you want to shoot a scene where waves hit the rocks, it is recommended to use shutter priority mode (Tv mode) to freeze the dynamic effect of the waves. Finally, don't forget to set the white balance to ensure that the color of the photo is accurate. When shooting portraits at the beach, it is best to use natural light. By using the position and angle of the sun, you can create a variety of unique effects. If you want to take soft photos, you can choose to shoot during the golden hour (an hour before and after sunrise and sunset). During this time, the sun will create soft light, making the portraits softer. In addition, you can also use reflectors or sunshades to control the direction and intensity of light. Pay attention to composition Composition is one of the key factors in shooting portraits. When shooting portraits at the beach, you can place the portrait in different positions and angles to achieve different effects. For example, placing the portrait on the left or right side can create a symmetrical or asymmetrical composition. When placing the portrait in front of natural elements such as rocks or trees, you can use these elements to create a sense of layering and depth. In addition, you can use a telephoto lens to highlight the portrait and make it contrast sharply with the background. Interact with your subject When shooting portraits, interacting with your subject can create more lifelike photos. When shooting portraits at the beach, encourage your subject to interact with the waves, or let them run or play on the beach to create a lively scene. In addition, communicating with your subject and providing guidance can help them express emotions and expressions more naturally. Pay attention to safety When shooting portraits at the beach, safety is very important. Especially when shooting scenes of waves hitting rocks, you need to pay special attention to protecting yourself and your subject. Choose a safe location to shoot, and always pay attention to the dynamic changes of the waves. If shooting when the waves are strong, make sure to keep a certain distance between yourself and the subject to avoid injury. In general, shooting portraits at the beach requires certain skills and precautions. You need to be fully prepared in adjusting camera settings, using natural light, paying attention to composition, interacting with your subject, and paying attention to safety. Only in this way can you shoot high-quality works with appeal and artistic value.</t>
  </si>
  <si>
    <t>纪念鲍罗丁丨聆听交响音画"在中亚西亚草原上"
2018-02-27 22:55
来源:每晚一张音乐CD
俄罗斯
原标题:纪念鲍罗丁丨聆听交响音画"在中亚西亚草原上"
鲍罗丁"在中亚细亚草原上"
鲍罗丁和他的交响音画"在中亚西亚草原上"
文章介绍了俄罗斯作曲家鲍罗丁(Alexander Porphyrievitch Borodin,俄国作曲家,化学家.1833年11月12日生于圣彼得堡,1887年2月27日卒于同地)的生平及其作品"在中亚西亚草原上",这部作品赞美人性,赞美友爱,赞美和平.鲍罗丁用音乐把自己和平友爱的思想和对民间生活的热爱都体现其中,使之成为一部著名的具有爱国主义内容的标题交响音画作品.
俄罗斯作曲家和化学家亚历山大・波尔菲里叶维奇・鲍罗丁1833年11月12日生于彼得堡,从小就表现出多方面的非凡才能,他轻而易举地掌握三种外语,醉心于自然科学,特别是化学.他1856年毕业于医学院,1858年获得医学博士学位,随后结识俄国科学家门德列耶夫等,并一起到过意大利,德国和瑞士等地.回国后,自1862年起担任医学院教授.与此同时,他也以同样的才智献身于音乐,他学会演奏长笛,钢琴和大提琴,进学校前便已开始创作乐曲,回国后加入以巴拉基列夫为首的作曲家友谊团体――"强力集团",这使他的整个创作活动出现了新的转折.在此之前,他对音乐还只是一般爱好,而现在,在集团的其他成员特别是巴拉基列夫的具体帮助和鼓舞下,他把创作俄罗斯音乐作为自己的另一个神圣使命,积极认真地加以贯彻.
由于紧张的科学,教育和社会活动占去了鲍罗丁的大部分时间,他的音乐作品相对数量较少,而且创作的速度极为缓慢,例如,他的"第一交响曲"写了5年,"第二交响曲"写了7年,而他的歌剧"伊戈尔公爵"则用了18年时间也没有写完,只是在他去世后才由里姆斯基・科萨科夫和格拉祖诺夫为之续写完成.不过鲍罗丁的作品虽然不多,但仍涉及音乐体裁的众多领域,包括歌剧,歌舞剧,戏剧配乐,交响曲,交响音画,室内乐重奏,钢琴小品和浪漫曲.按照俄罗斯评论家斯塔索夫的说法,"鲍罗丁的天分,不论是表现在交响曲中,还是在歌剧或浪漫曲中,都一样有力而不同凡响."
鲍罗丁"波兰舞曲舞曲"选自"伊戈尔王"
鲍罗丁的大部分作品的内容,都同俄罗斯民间史诗的伟大形象,同俄罗斯人民的英雄功勋,同民间生活的生动画面密切相关.他在自己的交响曲和歌剧中,发展了格林</t>
  </si>
  <si>
    <t>In Memory of Borodin | Listen to the Symphonic Sound and Picture "On the Steppes of Central Asia and West Asia" 2018-02-27 22:55 Source: A Music CD Every Night Russia Original Title: In Memory of Borodin | Listen to the Symphonic Sound and Picture "On the Steppes of Central Asia and West Asia" Borodin's "On the Steppes of Central Asia and West Asia" Borodin and his Symphonic Sound and Picture "On the Steppes of Central Asia and West Asia" The article introduces the life of Russian composer Borodin (Alexander Porphyrievitch Borodin, Russian composer and chemist. Born in St. Petersburg on November 12, 1833, died in the same place on February 27, 1887) and his work "On the Steppes of Central Asia and West Asia", which praises humanity, friendship and peace. Borodin used music to embody his thoughts of peace and friendship and his love for folk life, making it a famous titled symphonic sound and picture work with patriotic content. Alexander Porfiryevich Borodin, a Russian composer and chemist, was born in St. Petersburg on November 12, 1833. He showed extraordinary talents in many aspects since he was a child. He easily mastered three foreign languages and was fascinated by natural sciences, especially chemistry. He graduated from the Medical College in 1856 and obtained a doctorate in medicine in 1858. He then met Russian scientist Mendeleev and others, and went to Italy, Germany and Switzerland together. After returning to his country, he served as a professor at the Medical College since 1862. At the same time, he also devoted himself to music with the same talent. He learned to play the flute, piano and cello, and began to compose music before entering school. After returning to his country, he joined the composer friendship group headed by Balakirev - "The Powerful Group", which brought a new turn to his entire creative activities. Before this, he was just a general hobby for music, but now, with the specific help and encouragement of other members of the group, especially Balakirev, he regards the creation of Russian music as another sacred mission of his own and actively and seriously implements it. Since Borodin's intense scientific, educational and social activities occupied most of his time, his musical works were relatively few in number and his creation speed was extremely slow. For example, his "First Symphony" took 5 years to write, and his "Second Symphony" took 7 years to write. His opera "Prince Igor" took 18 years to write and was not completed until Rimsky-Korsakov and Glazunov continued to write it after his death. However, although Borodin's works are not many, they still involve many areas of musical genres, including opera, musical drama, drama soundtrack, symphony, symphonic tone painting, chamber music ensemble, piano pieces and romance. According to the Russian critic Stasov, "Borodin's talent, whether it is expressed in symphonies, operas or romances, is equally powerful and extraordinary." Borodin's "Polonaise Dance" is selected from "Prince Igor" The contents of most of Borodin's works are closely related to the great images of Russian folk epics, the heroic exploits of the Russian people, and the vivid pictures of folk life. In his symphonies and operas, he developed Grimm's</t>
  </si>
  <si>
    <t>电视行业是传统媒体行业中的佼佼者,但是受到了互联网媒体的冲击,电视行业也开始面临转型的问题.而直播带货作为一种新兴的营销方式,正在成为电视行业转型中极为重要的一环.本文将探讨直播带货对于电视行业转型的意义,包括电视媒体向电商转型,数字化营销的重要性以及跨界合作的实现.电视媒体向电商转型电视行业一直以来都是依靠广告和节目制作收益的,但是随着互联网的普及和电商市场的崛起,电视行业也开始向电商转型.而直播带货的成功经验可以启示电视媒体,通过将自己的流量转化为电商销售的实力,进一步推进电视媒体向电商转型.
在直播带货中,主播与电商平台合作,通过直播形式向观众展示商品,并提供订购购买链接,大大提高了销售转化率.电视行业可以从中汲取到的经验是,利用自身的流量优势,打造自己的电商平台,将品牌,广告,直播等资源整合,实现线上线下的融合发展.同时,电视媒体还能够借鉴电商平台的"社交 电商"模式,通过直播带货的形式拉近观众,增加用户黏性,提高付费率,促进用户转化.数字化营销的重要性直播带货不仅是一种新的营销方式,更是数字化营销的代表.数字化营销是将传统的营销策略与互联网技术有效结合的一种营销方式.在数字化时代,电视媒体需要积极应对互联网带来的挑战,并寻求新的发展路径.通过直播带货等数字化营销方式,电视媒体可以更好地利用自己的优势资源,拓展市场,提高营收.
数字化营销还可以帮助电视行业更好地了解用户需求,整合数据资源,提供更为精准的广告投放,提高用户体验,增加用户忠诚度.电视媒体还可以在数字化营销中应用人工智能技术,通过数据挖掘和分析,进行商业模式创新和业务流程改进,实现智能化升级.跨界合作的实现直播带货的成功离不开与各个行业的合作,电视行业也需要跨界合作,通过借力他人的优势来实现自身的快速发展.电视行业需要在内容,技术,营销等方面寻求多元化的合作,以实现跨界融合,优势互补的目标.
在跨界合作中,电视行业可与电商,物流,金融等行业展开合作,实现营销资源和商业模式的优化与升级.同时,跨界合作还可以跨越横向和纵向的产业链领域,实现产业链的延伸和升级.结论:
通过直播带货,电视行业不仅可以开拓更多的渠道流量,提高品牌知名度和销售额,还能够实现数字化营销转型,以及通过跨界合作实现快速发展.因此,直播带货对于电视行业的转型和发展具有重要的意义,也成为电视公司转型和发展的重要方向.</t>
  </si>
  <si>
    <t>The television industry is a leader in the traditional media industry, but it has been impacted by Internet media and is beginning to face the problem of transformation. Live streaming with goods, as an emerging marketing method, is becoming an extremely important part of the transformation of the television industry. This article will explore the significance of live streaming with goods for the transformation of the television industry, including the transformation of television media to e-commerce, the importance of digital marketing, and the realization of cross-border cooperation. The transformation of television media to e-commerce The television industry has always relied on advertising and program production revenue, but with the popularization of the Internet and the rise of the e-commerce market, the television industry has also begun to transform to e-commerce. The successful experience of live streaming with goods can inspire television media to further promote the transformation of television media to e-commerce by converting their own traffic into e-commerce sales. In live streaming, the anchor cooperates with the e-commerce platform to show the products to the audience through live streaming and provide ordering and purchasing links, which greatly improves the sales conversion rate. The experience that the television industry can draw from this is to use its own traffic advantages to build its own e-commerce platform, integrate resources such as brands, advertising, and live streaming, and achieve the integrated development of online and offline. At the same time, television media can also learn from the "social e-commerce" model of e-commerce platforms, and use live streaming to bring the audience closer, increase user stickiness, improve payment rates, and promote user conversion. The importance of digital marketing Live streaming is not only a new marketing method, but also a representative of digital marketing. Digital marketing is a marketing method that effectively combines traditional marketing strategies with Internet technology. In the digital age, television media needs to actively respond to the challenges brought by the Internet and seek new development paths. Through digital marketing methods such as live streaming, television media can better utilize their own advantageous resources, expand the market, and increase revenue. Digital marketing can also help the TV industry better understand user needs, integrate data resources, provide more accurate advertising, improve user experience, and increase user loyalty. TV media can also apply artificial intelligence technology in digital marketing, conduct business model innovation and business process improvement through data mining and analysis, and achieve intelligent upgrading. The success of live streaming is inseparable from cooperation with various industries. The TV industry also needs cross-border cooperation to achieve its own rapid development by leveraging the advantages of others. The TV industry needs to seek diversified cooperation in content, technology, marketing, etc. to achieve the goal of cross-border integration and complementary advantages. In cross-border cooperation, the TV industry can cooperate with e-commerce, logistics, finance and other industries to optimize and upgrade marketing resources and business models. At the same time, cross-border cooperation can also cross the horizontal and vertical industrial chain fields to achieve the extension and upgrading of the industrial chain. Conclusion: Through live streaming, the TV industry can not only open up more channel traffic, increase brand awareness and sales, but also realize digital marketing transformation and achieve rapid development through cross-border cooperation. Therefore, live streaming is of great significance to the transformation and development of the TV industry, and it has also become an important direction for the transformation and development of TV companies.</t>
  </si>
  <si>
    <t>生动诠释伟大的抗美援朝精神
作者:郭志刚(军事科学院解放军党史军史研究中心)
  在庆祝新中国72华诞的重要时刻,电影"长津湖"上映可谓恰逢其时,意义重大.71年前,新中国刚刚诞生一年,百废待兴,百业待举,全国人民响应党中央的号召,为争取国民经济的根本好转而努力工作,全力医治长期战争造成的创伤,恢复凋敝的国民经济,重建美好家园.但是,美国政府从维护其全球霸权出发,武装干涉朝鲜内战并派其海军第七舰队侵入台湾海峡,不顾中国政府的严正警告,将战火烧到鸭绿江边,给我国东北边境地区人民生命财产造成严重损失.我国的国家安全受到严重挑战,国家利益受到严重损害,应朝鲜党和政府请求,党中央毅然决然作出抗美援朝,保家卫国的历史性决策.
  电影"长津湖"讲述了中国人民志愿军第9兵团某部穿插七连参加长津湖战役的过程,展现了人民军队炽烈的爱国情怀,对党和人民的无比忠诚,生动诠释了伟大的抗美援朝精神.
  电影开篇就用简洁的篇幅和生动的情节告诉观众,抗美援朝战争是一场反抗侵略的正义之战,是一场保家卫国的正义之战.在家休假的连长伍千里接到命令立即归队,本已复员的指导员梅生长途骑车终于与集结北上的队伍会合,领袖之子毛岸英坚决要奔赴前线战场......为了保家卫国,为了捍卫和平,中国军人别无选择,流血牺牲也在所不辞.影片中,风景如画的鱼米之乡浙江湖州,摄人心魄巍峨庄严的万里长城,与美军飞机滥炸下的边陲城市安东形成强烈反差.绝不能让战火烧到祖国大地,不能让敌人夺走我们的土地,不能让敌人剥夺来之不易的胜利果实,影片借梅生的话说出中国人民志愿军战士的心声:"这场仗如果我们不打,就是我们的下一代要打."
  长期沐浴在和平阳光下的我们恐怕很难想到,今天的和平安宁是中国人民志愿军不畏强敌拼死较量换来的,也很难想象抗美援朝战争的交战双方力量是怎样的悬殊.正如电影"长津湖"所反映的,志愿军第9兵团的武器装备与美海军陆战第1师差距甚大.美海军陆战第1师约2.5万人,下辖3个陆战团,1个陆战炮兵团,并在作战时加强大批炮兵,装甲兵,工程兵等,可直接得到1个陆战航空兵联队(70余架飞机,最多时150架飞机)的空中支援.而志愿军第9兵团是紧急入朝,他们从温暖的华东地区进入冰天雪地,极度严寒的盖马高原,战地是海拔2000米以上的大山区,一无村庄二无粮食,很难就地补给,随身携带的粮食为了防空也往往不能烧熟,有时把好不容易煮熟</t>
  </si>
  <si>
    <t>vivid interpretation of the great spirit of resisting the US and aiding Korea. Author: Guo Zhigang (Research Center for the Party History and Military History of the PLA, Academy of Military Sciences). At the important moment of celebrating the 72nd birthday of New China, the release of the movie "Changjin Lake" is timely and of great significance. 71 years ago, New China had just been born for a year, and there were many things to be done and many industries to be developed. The people of the whole country responded to the call of the Party Central Committee and worked hard to strive for a fundamental improvement in the national economy, to heal the wounds caused by the long-term war, to restore the withered national economy, and to rebuild a beautiful home. However, the US government, based on maintaining its global hegemony, armed intervened in the Korean civil war and sent its Seventh Fleet to invade the Taiwan Strait. In spite of the solemn warnings of the Chinese government, the war was carried out to the Yalu River, causing serious losses to the lives and property of the people in the northeastern border areas of my country. my country's national security was seriously challenged and its national interests were seriously damaged. At the request of the Party and government of North Korea, the Party Central Committee resolutely made a historic decision to resist the US and aid Korea and defend the country. The movie "Changjin Lake" tells the story of a unit of the 9th Corps of the Chinese People's Volunteer Army participating in the Battle of Changjin Lake by inserting the 7th Company, showing the people's army's fiery patriotism and its unparalleled loyalty to the Party and the people, and vividly interpreting the great spirit of resisting U.S. aggression and aiding Korea. The film begins with a concise passage and vivid plot to tell the audience that the War to Resist U.S. Aggression and Aid Korea was a just war against aggression and a just war to defend the country. Company commander Wu Qianli, who was on leave at home, received an order to return to the team immediately. The instructor Mei Sheng, who had been demobilized, finally met up with the team gathering northward after a long ride. The leader's son Mao Anying was determined to go to the front battlefield... In order to defend the country and to safeguard peace, Chinese soldiers had no choice but to shed blood and sacrifice. In the film, the picturesque land of fish and rice in Huzhou, Zhejiang, and the breathtaking and majestic Great Wall form a sharp contrast with the border city of Andong under the indiscriminate bombing of U.S. aircraft. We must not let the war burn to the motherland, we must not let the enemy take away our land, and we must not let the enemy deprive us of the hard-earned fruits of victory. The film uses Mei Sheng's words to express the voice of the Chinese People's Volunteer Army soldiers: "If we don't fight this battle, our next generation will have to fight it." It is probably difficult for us who have been bathed in the sunshine of peace for a long time to imagine that today's peace and tranquility is the result of the Chinese People's Volunteer Army's desperate struggle against powerful enemies. It is also difficult to imagine how disparate the strength of the two warring parties in the War to Resist U.S. Aggression and Aid Korea was. As reflected in the movie "Changjin Lake", the weapons and equipment of the 9th Corps of the Volunteer Army were far behind those of the 1st Marine Division of the United States. The 1st Marine Division of the United States has about 25,000 people, including 3 Marine Regiments and 1 Marine Artillery Regiment. In combat, it is strengthened with a large number of artillery, armored troops, and engineers, and can directly obtain air support from a Marine Aviation Regiment (more than 70 aircraft, up to 150 aircraft). The 9th Corps of the Volunteer Army entered North Korea urgently. They entered the extremely cold Gaema Plateau covered with ice and snow from the warm East China region. The battlefield was a large mountainous area with an altitude of more than 2,000 meters. There were no villages and no food, and it was difficult to resupply on the spot. The food they carried with them was often not cooked for air defense. Sometimes the food they cooked with great difficulty was burned.</t>
  </si>
  <si>
    <t>原标题:党的十九大举行集体采访
新华社北京10月20日电 (记者 韩洁 史竞男 施雨岑) 十九大新闻中心20日就"文化发展开创新局面"主题举行集体采访,邀请国家文物局党组书记,局长刘玉珠,中国艺术研究院话剧研究所所长宋宝珍,中国文学艺术界联合会副主席,京剧表演艺术家孟广禄,中央电视台驻北京记者站站长王小节,中国国际广播电台西亚非地区广播中心主任夏勇敏五位党代表现场回答中外记者提问.
针对十九大报告提出加强文物保护利用和文化遗产保护传承的问题,刘玉珠认为,文物的保护和利用,在理论上是对立统一的.文物工作者更强调保护,但社会层面可能更多地强调利用.文物保护涉及文物安全,是文物工作者的底线和红线,是全国文物战线的一项主要任务.在相关法规,政策,措施上,都要求在保护好文物的前提下充分利用,为国家经济社会发展服务.文物只有在保护好的前提下才可能被利用,才可能传承.
针对文化领域对外资的准入条件是否将进一步放宽的问题,刘玉珠表示,随着中国经济社会的发展,中国和国际交往合作日益深入.文化交流一方面是政府间的,但更重要的还要靠市场,靠产品和服务的交流.目前,中国文化领域已全面向世界开放,开放使大家彼此更熟悉,更了解,误会越少,合作发展的机会就越大.
在回答文艺界如何攀登艺术"高峰",创作出既具备思想性又让大众喜闻乐见的作品这一问题时,宋宝珍说,广大文艺工作者深入生活,扎根人民,已经成为一种风气.目前,不仅一些国有话剧院团创作出了一大批优秀的艺术作品,一些边远省区,少数民族地区的戏剧事业也出现了可喜进步.优秀的文艺作品应当具备思想精深,艺术精湛,制作精良三个条件.在指导思想上,必须坚定地以人民为中心,坚持正确的创作导向;在内容上,文艺工作者要从时代生活的大江大河里捞取最有质量的生活素材并进行加工,讲好中国故事,弘扬社会主义核心价值观;内容与形式还需要完美结合,实现从文艺"高原"向文艺"高峰"迈进.
一些地方剧目出现传承困难,如何推动优秀剧目进一步发展?孟广禄说,没有高度的文化自信就没有中华民族的伟大复兴.近几年,戏曲人下基层,进校园,通过"像音像"工程每年有上百出戏报上来,国家每年投入专项资金,我们必须有责任有担当有理想有梦想,让好的戏曲唱得响,站得住,留得下.
自媒体与传统媒体并存的时代,如何提高文化传播效果?王小节说,时代在变化,但每个人内心对"真善美"的追求不会变,好的新闻作品</t>
  </si>
  <si>
    <t>Original title: The 19th National Congress of the Communist Party of China held a collective interview. Xinhua News Agency, Beijing, October 20 (Reporters Han Jie, Shi Jingnan, Shi Yucen) The 19th National Congress News Center held a collective interview on the theme of "Cultural Development Creates a New Situation" on the 20th, inviting Liu Yuzhu, Secretary of the Party Group and Director of the State Administration of Cultural Heritage, Song Baozhen, Director of the Drama Research Institute of the Chinese Academy of Arts, Meng Guanglu, Vice Chairman of the China Federation of Literary and Art Circles, Peking Opera Performer, Wang Xiaojie, Director of the Beijing News Station of CCTV, and Xia Yongmin, Director of the West Asia and Africa Broadcasting Center of China Radio International, five party representatives to answer questions from Chinese and foreign reporters on the spot. In response to the issue of strengthening the protection and utilization of cultural relics and the protection and inheritance of cultural heritage raised in the report of the 19th National Congress, Liu Yuzhu believes that the protection and utilization of cultural relics are theoretically opposite and unified. Cultural relic workers emphasize protection more, but the social level may emphasize utilization more. Cultural relic protection involves the safety of cultural relics, which is the bottom line and red line of cultural relic workers and a major task of the national cultural relic front. In terms of relevant laws, policies, and measures, it is required to make full use of cultural relics under the premise of protecting them well, and serve the national economic and social development. Cultural relics can only be used and inherited under the premise of good protection. Regarding whether the conditions for foreign investment in the cultural sector will be further relaxed, Liu Yuzhu said that with the development of China's economy and society, China's international exchanges and cooperation are becoming increasingly in-depth. Cultural exchanges are on the one hand between governments, but more importantly, they rely on the market and the exchange of products and services. At present, China's cultural sector has been fully opened to the world. Openness makes everyone more familiar with each other and understand each other better. The fewer misunderstandings there are, the greater the opportunities for cooperation and development. In answering the question of how the literary and artistic circles can climb the "peak" of art and create works that are both ideological and popular with the public, Song Baozhen said that it has become a trend for the majority of literary and artistic workers to go deep into life and take root in the people. At present, not only have some state-owned drama troupes created a large number of excellent artistic works, but the drama industry in some remote provinces and regions and ethnic minority areas has also made gratifying progress. Excellent literary and artistic works should have three conditions: profound thoughts, exquisite art, and excellent production. In terms of guiding ideology, we must firmly take the people as the center and adhere to the correct creative orientation; in terms of content, literary and artistic workers must fish out the most high-quality life materials from the great rivers of contemporary life and process them, tell Chinese stories well, and promote the core socialist values; content and form also need to be perfectly combined to achieve the move from the "plateau" of literature and art to the "peak" of literature and art. Some local dramas have difficulty in inheritance. How to promote the further development of excellent dramas? Meng Guanglu said that without a high degree of cultural confidence, there will be no great rejuvenation of the Chinese nation. In recent years, opera people have gone to the grassroots and entered the campus. Through the "Image and Audio" project, hundreds of dramas are reported every year. The state invests special funds every year. We must have responsibilities, ideals and dreams to make good operas sing loudly, stand firm and stay. In an era where self-media and traditional media coexist, how to improve the effectiveness of cultural communication? Wang Xiaojie said that times are changing, but everyone's inner pursuit of "truth, goodness and beauty" will not change. Good news works</t>
  </si>
  <si>
    <t>尼尔・波兹曼在"娱乐至死"一书中提出,有两种方法可以让文化精神枯萎:一种是让文化成为一个监狱,另一种就是把文化变成一场娱乐至死的舞台.最近被广泛关注的农村葬礼"脱衣舞"事件,就以"至死"的娱乐方式深深刺痛着我们的神经.
"脱衣舞"这种娱乐表演即使在文化消费尺度极为开放的一些发达资本主义国家,也只允许成年人在有限的特定的娱乐场所花大价钱才看得到.而文化部通报的案例却显示,这种"大尺度"的娱乐活动正在我们农家大院的草台上公然上演,台下张望的面孔里有许多还稚气未脱.如果追寻一下此类表演的文化消费历程会发现,这些"脱衣舞"早些年是在城市的歌舞厅或城镇集市上屡屡上演的,随着城市文化消费治理力度的加强,逐渐"转战"农村基层.这是我们必须正视的一种畸形文化生态.广大农村不仅是中国人的乡土家园,也是中国文化乡愁的根基所在.并非个案的葬礼"脱衣舞"现象,敦促我们反思当下的文化价值生态,关注农村的文化消费问题.
首先,葬礼"脱衣舞"现象反映了农村文化价值失范与文化生态失衡的双重文化症候.在传统的乡土文化社会,很难想象会有这样"赤裸裸"的文化娱乐出现.在我的农村生活记忆里,葬礼是慎终追远的严肃仪式,是不可以笑闹的,即使是"老喜丧",也禁止不严肃的娱乐.这在传统乡俗文化语境中,既是发自内心的自律,也是集体性的他律.而身处巨变的时代,大量的农村人口开始流动,许多乡村规范和乡村礼仪在利益的侵蚀下日渐萎缩乃至消亡,带来文化价值失范和文化生态失衡的问题.今天,面对优秀传统文化价值传承与生态重建的时代重大主题,找回曾经诗意的乡村,推动乡村文化建设,其任务可能更为艰巨.
罔顾礼义廉耻的畸形文化消费,在很大程度上也折射出基层文化治理的缺席.基层文化治理至少包含两个层次,一是乡民自组织治理,二是政府公权力治理.目前,在我国的农村文化发展实践中,这两个文化治理层次或多或少都存在问题.长老治理和宗祠体系在中国农村早已凋零,而政府的文化体制改革及治理的重心也在城市,不少农村因而成为文化治理的荒地.文化部明确发声要严厉打击类似事件,严格治理文化消费乱象,这无疑是必要而及时的,但仅靠文化行政部门的作为显然还不够.文化发展具有很强的地方差异性,农村文化建设的长久之计,不仅需要政府性的强制,更需要社会化的自治,推动基于乡土社会的文化自组织体系的建设,是建立现代文化治理体制的重要内涵.
此外,文化消费的畸形也说明文化供给</t>
  </si>
  <si>
    <t>Neil Postman proposed in his book "Amusing Ourselves to Death" that there are two ways to make the cultural spirit wither: one is to make culture a prison, and the other is to turn culture into a stage for entertainment to death. The "striptease" incident at a rural funeral that has attracted widespread attention recently has deeply hurt our nerves with its "entertainment to death" method. Even in some developed capitalist countries where the scale of cultural consumption is extremely open, the entertainment performance of "striptease" is only allowed to be seen by adults in limited and specific entertainment venues at a high price. However, the cases reported by the Ministry of Culture show that this kind of "large-scale" entertainment activities are being openly performed on the grass stage in our farmyards, and many of the faces looking in from the audience are still childish. If you trace the cultural consumption history of such performances, you will find that these "striptease" were repeatedly performed in urban dance halls or town markets in the early years. With the strengthening of the governance of urban cultural consumption, they gradually "shifted" to the grassroots level in rural areas. This is a deformed cultural ecology that we must face up to. The vast rural areas are not only the native homeland of the Chinese people, but also the foundation of Chinese cultural nostalgia. The phenomenon of "striptease" at funerals, which is not an isolated case, urges us to reflect on the current cultural value ecology and pay attention to the cultural consumption issues in rural areas. First, the phenomenon of "striptease" at funerals reflects the dual cultural symptoms of rural cultural value deviation and cultural ecological imbalance. In the traditional rural cultural society, it is hard to imagine such "naked" cultural entertainment. In my rural life memory, funerals are solemn ceremonies to honor the dead and remember the ancestors, and no laughing or joking is allowed. Even in "old happy funerals", no serious entertainment is allowed. In the context of traditional rural culture, this is both self-discipline from the heart and collective heteronomy. In an era of great change, a large number of rural populations have begun to move, and many rural norms and rural etiquette have gradually shrunk or even disappeared under the erosion of interests, bringing about the problems of cultural value deviation and cultural ecological imbalance. Today, facing the major theme of the times of inheritance of excellent traditional cultural values and ecological reconstruction, the task of retrieving the once poetic countryside and promoting rural cultural construction may be even more arduous. The deformed cultural consumption that disregards propriety, morality, integrity and shame also reflects the absence of grassroots cultural governance to a large extent. Grassroots cultural governance includes at least two levels, one is the self-organized governance of villagers, and the other is the governance of government public power. At present, in the practice of rural cultural development in my country, these two levels of cultural governance have more or less problems. Elders' governance and ancestral hall system have long been withered in rural China, and the focus of the government's cultural system reform and governance is also in cities, so many rural areas have become wastelands of cultural governance. The Ministry of Culture has clearly stated that it will severely crack down on similar incidents and strictly govern the chaos of cultural consumption. This is undoubtedly necessary and timely, but it is obviously not enough to rely solely on the actions of cultural administrative departments. Cultural development has strong local differences. The long-term plan for rural cultural construction requires not only government coercion, but also social autonomy. Promoting the construction of a cultural self-organization system based on rural society is an important connotation of establishing a modern cultural governance system. In addition, the deformity of cultural consumption also shows that cultural supply</t>
  </si>
  <si>
    <t>风口|五年改编影视超600部 网络小说不断破圈
北京商报消息,越来越多的网络小说正排着队化身为另一个样貌登上大大小小的荧屏.12月5日,据人民日报报道,近五年,我国网络小说改编的影视剧目超600部,数量越来越多.毋庸置疑,网络小说改编为影视剧丰富了两个行业的内容生态,如近年来爆火的"鬼吹灯""琅琊榜"等影视剧均是由网络小说改编而成.但随着改编作品接连开播,人们虽对相关作品持续关注,但不时也会发出"又是一部网络小说改编影视剧"的感叹,并对原创作品有着更高的期待.
  数量逐渐增加
  当下的荧屏上,各种由小说改编而成的影视剧正抓住一众观众的目光,无论是刚刚开播便居剧集全网热度榜首位的"风起洛阳",还是半个月前开播的"女心理师",抑或是"斛珠夫人""半暖时光""良言写意"等影视剧,均属于此.而其中,由网络小说改编而成的影视剧又占了不小的比例,且数量越来越多.
  12月5日,据人民日报报道,截至2020年,我国网络文学行业共有数以百万的作者,网络文学用户规模则达到4.67亿人,产业规模为249.8亿元.而近五年,我国网络小说改编的影视剧目超600部.
  在数量增加的同时,网络小说也为影视剧贡献了一批爆款作品.据今年初发布的"2019-2020年度网络文学IP影视剧改编潜力评估报告"显示,2018-2019年309个"热播"影视剧中,来自网络文学改编的共有65个,占比达到约21%,而在热度最高的100个影视剧中,网络文学改编的作品数量则为42个,占比高达42%.
  "网络小说改编而成的影视剧首先拥有由原著粉汇聚的受众市场,这是首先吸引的一批观众,同时经由对内容的宣传营销,也能再吸引一批虽未看过原著但对作品有兴趣的观众,而经由以上两批受众的到来,结合亮点剧情的展现,令作品热度再次提升,又会有另一批被吸引而来的观众,从而令改编影视剧拥有较高的热度."电视评论人孙禹如是说.
  互为丰富内容生态
  现如今,不只是被改编为影视剧,动漫,游戏等行业同样也与网络小说产生更为紧密的关系.数据显示,在2020年播放量排名前十的国产动漫中,由网络文学改编的作品数量达到了8部,而2020年网络文学IP改编游戏产值则达到78.8亿元.但与之对比,网络小说与影视剧的频频破圈牵手显得更为顺理成章,在业内人士看来,这与二者在相关方面存在较大契合度有关.
  导演黄志勇认为,现阶段网络小说虽然也</t>
  </si>
  <si>
    <t>Trend | Over 600 online novels adapted into films and TV series in five years, breaking the circle. According to Beijing Business Daily, more and more online novels are lining up to be transformed into different appearances and appear on large and small screens. On December 5, according to People's Daily, in the past five years, more than 600 film and television dramas have been adapted from online novels in my country, and the number is increasing. Undoubtedly, the adaptation of online novels into film and television dramas has enriched the content ecology of the two industries. For example, the popular film and television dramas such as "Ghost Blowing Light" and "Nirvana in Fire" in recent years are all adapted from online novels. However, as the adapted works are broadcast one after another, although people continue to pay attention to the related works, they will occasionally sigh "another online novel adapted into a film and television drama" and have higher expectations for original works. The number is gradually increasing. On the current screen, various TV series adapted from novels are catching the attention of the audience, whether it is "The Wind Rises in Luoyang", which has just been broadcast and has topped the popularity list of TV series on the entire network, or "The Female Psychologist" which was broadcast half a month ago, or "The Lady of the Pearl", "Half Warm Time", "Good Words and Freehand", etc. TV series, all belong to this category. Among them, TV series adapted from online novels account for a large proportion, and the number is increasing. On December 5, according to a report by People's Daily, as of 2020, there are millions of authors in my country's online literature industry, the scale of online literature users has reached 467 million people, and the industry scale is 24.98 billion yuan. In the past five years, there have been more than 600 TV series adapted from online novels in my country. As the number of online novels increases, they have also contributed a number of hit works to film and television dramas. According to the "2019-2020 Online Literature IP Film and Television Adaptation Potential Assessment Report" released earlier this year, among the 309 "hot" film and television dramas in 2018-2019, there were 65 adapted from online literature, accounting for about 21%, and among the 100 most popular film and television dramas, the number of works adapted from online literature was 42, accounting for as high as 42%. "Film and television dramas adapted from online novels first have an audience market gathered by fans of the original novels, which is the first group of audiences attracted. At the same time, through the promotion and marketing of the content, it can also attract a group of audiences who have not read the original novels but are interested in the works. With the arrival of the above two groups of audiences, combined with the presentation of the highlights of the plot, the popularity of the works will be further increased, and another group of audiences will be attracted, making the adapted film and television dramas have a higher popularity." said TV critic Sun Yu. Mutually enriching the content ecology Nowadays, it is not only adapted into film and television dramas, but also has a closer relationship with online novels in industries such as animation and games. Data shows that among the top ten domestic animations in terms of broadcast volume in 2020, the number of works adapted from online literature reached 8, and the output value of games adapted from online literature IP in 2020 reached 7.88 billion yuan. However, in contrast, the frequent breaking of circles and joining hands with film and television dramas seems more logical. In the view of industry insiders, this is related to the high degree of fit between the two in relevant aspects. Director Huang Zhiyong believes that although online novels are also</t>
  </si>
  <si>
    <t>思特奇:关于会计政策变更的公告
详细内容请见附件
  文档附件他着实是一个借助大自然的规律和力量发挥想象和创作的"玩家".以及擅长改变空间的美国装置艺术家 Robert Irwin,他经常在各种城市所特有的场地去创作艺术作品,通过干预城市公园,公共花园,博览馆以及私人房间等既有的建筑场地去改变空间场域,观者的感官感受与时间感知.
  近几年国内艺术家也创作了大量的灯光艺术作品,但是用激光作为媒介塑造公共空间的艺术作品不多,目前此种创作方式主要以国外艺术家的艺术作品为主.随着科技水平的不断提高,科技与艺术相结合的实践成为艺术家的主要课题,而灯光变化则是科技表达艺术的一项重要体现."探究灯光的种类,光色温,光位置以及与跨界多种元素的融合是发展当代灯光公共艺术的必经之路,同时也不能忽略其文本背后的中国特殊语境."曲健雄说.
  ◆ 中国当代艺术
  探索东方情感与西方逻辑的融合
  这些年,曲健雄教授一直在进行中国当代艺术的探索,他多次表示,希望通过作品"让大众感觉到东方情感与西方逻辑的融合".
  在他看来,东西方文化是两大文脉,我们今天要努力的方向,是如何在自身的强大文脉上踏着历史的巨浪,站在今人立场上,颠覆出一个革故鼎新观念的力量.而普遍的"融合",其"言说目的"更多是用"文化来造型"!最终是为了塑造出一个时代典范而工作.
  作品"光──LIHGT"的激光呈现"一"形,"一"很俏皮,不像"二"永远是古典,跟"二"有关的东西是木讷的,比较稳定不愿意变化的,"一"比较浪漫华丽很多幻想!这个作品是让公众领会到,作为一个在场的词语,整个思维的逻辑和认知的格局,是从现象深入到实在再到实在物,终极支点是试着去融合或揭示中西两种思维方式,不只是把西方哲学史上"存在"是不动的"一",或毕达格拉斯把数看成是"宇宙构造本身视为人类整理外部事物的一种方式"的欧洲的哲科思维逻辑融进来,同时也把三千五百年前伏羲"一画开天""生太极生两仪变八卦'一'生万物""大道至简知行合一"等中国文化根性融进来,作品利用的媒体是作为艺术而出场而不再具有媒体的原创性.
  正因如此,个人语言才会转轨到一个社会文化现场,被特定的语境意义所设定,因为意义在语言中,当代艺术一直应该这样发展.
  从方法论角度来解读:一根穿越时间和空间的激光线,作为一种符号以一种真实的在场的关系传达了超越惯性思维的信息,并给观者营</t>
  </si>
  <si>
    <t>Sitech: For details of the announcement on the change in accounting policies, please see the attached document. He is indeed a "player" who uses the laws and power of nature to exert his imagination and creation. Robert Irwin, an American installation artist who is good at changing space, often creates works of art in various city-specific venues, and changes the space field, the viewer's sensory experience and time perception by intervening in existing architectural sites such as city parks, public gardens, exhibition halls and private rooms. In recent years, domestic artists have also created a large number of light art works, but there are not many works of art that use lasers as a medium to shape public spaces. At present, this kind of creation method is mainly based on the works of foreign artists. With the continuous improvement of scientific and technological levels, the practice of combining science and technology with art has become the main topic of artists, and the change of light is an important manifestation of the expression of art by science and technology. "Exploring the types of lights, light color temperature, light position and the integration of multiple cross-border elements is the only way to develop contemporary light public art, and at the same time, the special Chinese context behind its text cannot be ignored." Qu Jianxiong said. ◆ Chinese contemporary art explores the integration of Eastern emotions and Western logic. In recent years, Professor Qu Jianxiong has been exploring Chinese contemporary art. He has repeatedly expressed the hope that through his works, "the public can feel the integration of Eastern emotions and Western logic." In his view, Eastern and Western cultures are two major contexts. The direction we should strive for today is how to step on the huge waves of history on the basis of our own powerful context, stand on the standpoint of modern people, and subvert the power of a revolutionary concept. The universal "integration" has a "speech purpose" more to use "culture to shape"! The ultimate goal is to work to create a model of the times. The laser of the work "Light - LIHGT" presents the shape of "one". "One" is very playful, unlike "two" which is always classical. Things related to "two" are dull, relatively stable and unwilling to change. "One" is more romantic, gorgeous and full of fantasy! This work is to let the public understand that as a word present, the entire logic of thinking and the pattern of cognition are from phenomenon to reality and then to real things. The ultimate fulcrum is to try to integrate or reveal the two ways of thinking of China and the West. It not only integrates the European philosophical thinking logic that "existence" is the immovable "one" in the history of Western philosophy, or Pythagoras regards numbers as "the structure of the universe itself as a way for humans to organize external things", but also integrates the Chinese cultural roots such as Fuxi's "one stroke to open the sky", "the Tai Chi, the two yin and yang, the eight trigrams, the 'one' creates all things", "the great way is simple, and the unity of knowledge and action". The media used in the work is presented as art and no longer has the originality of the media. Because of this, personal language will be transferred to a social and cultural scene, and will be set by a specific contextual meaning, because the meaning is in the language, and contemporary art should always develop in this way. From a methodological perspective: a laser line that crosses time and space, as a symbol, conveys information beyond inertial thinking in a real presence relationship, and gives the viewer a sense of</t>
  </si>
  <si>
    <t>从摄影机到云端 -  - 你需要知道的一切(一)
从摄影机到云端 -  - 你需要知道的一切(二)
↑已发布系列文章片场新设备无论片场网络管理最终落在某个现有的职位还是独立成为一个新职位,这部分新职责都需要正确的工具来协助完成工作.
而影视制作需要专门的调制解调器和路由器,以适应独特和具体的需求.
散热管理,电池电量(基于不同标准,如Gold Mount和V型锁),可装性,便携性,耐用性和可靠性都是重要的因素.
同时,这为制作设备制造商开拓市场新领域提供了新机遇,也是租赁公司可以探索的新方向.
谁已经在使用C2C(从摄影机到云端)了?
第一部使用Frame.io C2C的知名作品是Catchlight工作室的"鸣鸟".2020年7月,这部影片成为了疫情期间第一部工会电影.一些C2C的用例还包括第63届格莱美颁奖典礼的红毯摄影,从洛杉矶传送到伦敦.此外,纪录片制作者也使用C2C快速得到来自片场的转录文本,让剪辑流程得以立即开始.
Sohonet声称已有多达20个项目在片场使用了ClearView Flex.尽管C2C工作流的整体普及还比较慢,但它一直在加速.
工作流中的差距尽管提到了上文中的种种,C2C工作流还是存在不少差距.或许最棘手的一方面就是不管存储在哪个云上,制作方都得能快捷便利地取用他们的媒体文件内容.这涉及到一种原则,即创意软件的设计和使用要迎合数据,而不是反过来.不过现在,不同的设备和技术供应商都会有一个首选的云合作伙伴.
一个制作项目很可能会用到多个云服务提供商.视觉特效团队可能使用谷歌,剪辑部门可能使用Azure,样片平台可能使用AWS.各家规模较大的云服务提供商都收取差不多的费用.
现实的情况是,除非CSP(云服务提供商)在商业上降级他们的做法(不向主要使用者收费),否则这将持续减缓云制作的广泛推行,因为眼下云制作费用的成本仍存在不可预测性(可能会超出预算)."
业内人士认为,CSP市场或许将不得不从"排他型转向从属型".当前的问题是,用户希望在利用自己的云存储协议(云服务提供商A)的同时也能利用云处理服务(云存储B).
在B的处理服务使用A的存储意味着双方必须进行整合,而且双方都希望从交易中获利.这与自动取款机的工作原理类似:从自己银行的自动取款机取款是不收费的,但如果你去这家银行的竞争对手的自动取款机取款,就会被收费.
希望随着越来越多的企业能</t>
  </si>
  <si>
    <t>From Camera to Cloud - Everything You Need to Know (Part 1) From Camera to Cloud - Everything You Need to Know (Part 2) ↑ Published series of articles New Equipment on Set Whether set network management ends up falling into an existing position or becomes a new position in its own right, this new responsibility requires the right tools to get the job done. Film and television productions require specialized modems and routers to accommodate unique and specific needs. Thermal management, battery power (based on different standards such as Gold Mount and V-lock), mountability, portability, durability and reliability are all important factors. At the same time, this provides new opportunities for production equipment manufacturers to open up new market segments and is also a new direction that rental companies can explore. Who is already using C2C (from camera to cloud)? The first one uses Frame.io C2C’s most notable work is Catchlight Studio’s “Songbird”. In July 2020, the film became the first union film during the pandemic. Some C2C use cases also include the red carpet photography of the 63rd Grammy Awards, which was transmitted from Los Angeles to London. In addition, documentary makers also use C2C to quickly get transcripts from the set, allowing the editing process to start immediately. Sohonet claims that up to 20 projects have used ClearView Flex on the set. Although the overall popularity of C2C workflows is still slow, it has been accelerating. Gaps in workflows Despite all the above, there are still many gaps in C2C workflows. Perhaps the most difficult aspect is that producers must be able to quickly and easily access their media file content no matter which cloud it is stored on. This involves the principle that the design and use of creative software should cater to the data, not the other way around. But now, different equipment and technology vendors will have a preferred cloud partner. A production project is likely to use multiple cloud service providers. The visual effects team may use Google, the editing department may use Azure, and the sample platform may use AWS. All the larger cloud service providers charge similar fees. The reality is that unless CSPs (cloud service providers) commercially downgrade their practices (not charging primary users), this will continue to slow the widespread adoption of cloud production because the cost of cloud production fees is still unpredictable (may exceed budgets)." Industry insiders believe that the CSP market may have to move from "exclusive to dependent". The current problem is that users want to use cloud processing services (cloud storage B) while using their own cloud storage agreements (cloud service provider A). Using A's storage on B's processing service means that both parties must integrate, and both parties want to make a profit from the transaction. This is similar to how ATMs work: there is no charge for withdrawing money from your own bank's ATM, but if you go to the ATM of a competitor of this bank to withdraw money, you will be charged. Hopefully, as more and more companies can</t>
  </si>
  <si>
    <t>斯大林作为苏联的最高领导人,平时要处理许多公务,但从解密资料来看,斯大林其实还有一个非常"接地气"的爱好,那就是看电影.
资料显示,从上世纪二三十年代开始,斯大林就喜欢上了看电影,在繁忙的工作之余,他一直保留了看电影的习惯,后来他更是在克林姆林宫中专门建了一个电影放映厅,供斯大林观影.
现在看起来,斯大林跟很多男生一样,喜欢三种题材的电影.
而且,斯大林到克林姆林宫去,经常还都是去克林姆林宫的电影放映室看电影.
通常,斯大林都会召集贝利亚,马林科夫,赫鲁晓夫等六七个人一起去克林姆林宫看电影,看完电影后,虽然已经是凌晨,但照例,他们要一起去斯大林的别墅之中用餐,并在席间谈论各种问题,研究国家大政方针.
在赫鲁晓夫的回忆里,斯大林将大部分电影视作是一场"思想政治教育课程",他通常会通过对电影内容的评论来表达自己的观点.
很多人就此以为,看电影是斯大林晚年培养起来的爱好,但其实根据俄罗斯后来解密的资料来看,斯大林早在上世纪二三十年代当权后,就已经有了看电影的爱好.
还有资料显示,即使在卫国战争期间,斯大林依然保持着一周看三四部影片的习惯.
在那时,比较多的还是美国电影,斯大林不懂英语,他看电影当然就需要有人翻译.
那时候的电影是没有字幕,也没有配音的,就纯粹就是"原版片",那么斯大林要怎么看电影呢?
资料记载,一般有两种方法,首先一种就是剪辑.工作人员将复杂的电影剪辑成简单的主要情节,便于理解,这样斯大林也就能够看懂电影了.
而第二种方法就比较有趣了,那就是现场"同声传译",当然,这种翻译并不是一字一句进行翻译.在当时,苏联电影总局局长波尔沙科夫负责为斯大林现场"解说"电影,可波尔沙科夫也不会英语,他也不敢真的随便翻译给斯大林听.
所以他只能提前请专业的翻译人员为他讲解电影的内容和主要台词,背下来之后再现场发挥给斯大林"翻译".
但很多时候波尔沙科夫的翻译要么是一些对简单情节的解释,没有什么意义,例如"他正在离开房间""他正穿过大街"等,要么就是一些"牛头不对马嘴"的翻译.
例如有时候波尔沙科夫不知道影片在说什么,就会说"看,他来了",而贝利亚等人开口替他翻译道,这是"他跑了",往往在这种时候,放映厅里就会充满欢乐的笑声.
三种影片是斯大林的爱好通常,斯大林会亲自挑选播放的电影,有资料显示,克林姆林宫里的影片大多数都是战争时期缴获的战利品,此外还有一些是苏联专门从外国订购</t>
  </si>
  <si>
    <t>As the supreme leader of the Soviet Union, Stalin usually had to deal with many official duties, but from the declassified data, Stalin actually had a very "down-to-earth" hobby, that is, watching movies. Data show that Stalin has liked watching movies since the 1920s and 1930s. In addition to his busy work, he has always kept the habit of watching movies. Later, he even built a movie theater in the Kremlin for Stalin to watch movies. Now it seems that Stalin, like many boys, likes three types of movies. Moreover, when Stalin went to the Kremlin, he often went to the Kremlin's movie theater to watch movies. Usually, Stalin would summon Beria, Malenkov, Khrushchev and six or seven others to go to the Kremlin to watch movies. After watching the movie, although it was already early in the morning, as usual, they would go to Stalin's villa for dinner together, and discuss various issues and study national policies during the meal. In Khrushchev's recollections, Stalin regarded most movies as a "political and ideological education course", and he usually expressed his views by commenting on the content of the movie. Many people think that watching movies was a hobby that Stalin developed in his later years, but in fact, according to the information later declassified in Russia, Stalin had already developed a hobby of watching movies after he came to power in the 1920s and 1930s. There are also data showing that even during the Great Patriotic War, Stalin still maintained the habit of watching three or four movies a week. At that time, most of them were American movies. Stalin did not understand English, so of course he needed someone to translate when he watched movies. At that time, movies had no subtitles or dubbing, they were purely "original movies", so how did Stalin watch movies? According to the records, there are generally two methods. The first one is editing. The staff edited the complex movies into simple main plots for easy understanding, so that Stalin could understand the movies. The second method is more interesting, that is, on-site "simultaneous interpretation". Of course, this kind of translation is not a word-for-word translation. At that time, Bolshakov, director of the Soviet Film Bureau, was responsible for "interpreting" the film for Stalin on the spot, but Bolshakov did not know English, and he did not dare to translate it for Stalin. So he could only ask professional translators to explain the content and main lines of the film to him in advance, and then "translate" it to Stalin on the spot after memorizing it. But many times, Bolshakov's translation was either some explanation of simple plots that had no meaning, such as "he was leaving the room" or "he was crossing the street", or some "irrelevant" translation. For example, sometimes Bolshakov did not know what the film was saying, so he would say "Look, he's coming", and Beria and others would translate it for him, which was "he ran away". Often at this time, the screening room would be filled with joyful laughter. Three kinds of films were Stalin's favorites. Usually, Stalin would personally select the films to be shown. According to some data, most of the films in the Kremlin were spoils of war captured during the war, and some were specially ordered by the Soviet Union from foreign countries.</t>
  </si>
  <si>
    <t>在科幻作品中,平行宇宙是一个常见的主题,它引发了人们对于现实世界以外存在的其他世界的好奇和想象.虽然平行宇宙的概念在科学界仍然是一个争议的话题,但是许多科学家和哲学家都在努力寻找与现实世界的联系.本文将探讨科幻作品中的平行宇宙概念,并尝试找到与现实世界的联系.
在科幻作品中,平行宇宙通常被描述为与我们的现实世界相似,但存在着微妙的差异.这些差异可以是任意的,例如历史事件的不同发展,技术的进步或者超自然现象的存在.这些平行宇宙通常通过门户或者穿越装置来连接,使得人们能够进入并探索这些异世界.
然而,现实世界中的平行宇宙概念是否存在仍然是一个未解之谜.科学家们一直在寻找证据来支持或者反驳平行宇宙的存在.其中一种理论是多重宇宙理论,它认为存在着无限数量的宇宙,每个宇宙都有不同的物理定律和初始条件.这种理论支持了平行宇宙的存在可能性,但目前仍然缺乏实证.
然而,尽管现实世界中的平行宇宙概念尚未得到证实,但科学家们已经找到了一些与科幻作品中的概念相似的现象.例如,量子力学中的"多重世界"理论认为,在每个量子事件发生时,宇宙会分裂成无数个分支,每个分支代表着不同的可能性.这与科幻作品中的平行宇宙概念有着相似之处,尽管它们并不完全相同.
另一个与平行宇宙概念相关的现实联系是人类对于多重现实的主观体验.人们常常会想象"如果当初我做了不同的选择会怎样?"或者"如果历史发展不同,现在的世界会是什么样?"这种思考方式暗示了人类对于平行宇宙的潜在兴趣和好奇心.虽然这只是一种主观的体验,但它反映了人类对于其他可能性的渴望.
此外,科幻作品中的平行宇宙概念也在某种程度上影响了现实世界的科学研究.科学家们通过研究和模拟不同的宇宙模型,试图理解宇宙的起源和演化.这些研究不仅有助于我们对于现实世界的认识,也为平行宇宙的探索提供了一定的理论基础.
科幻作品中的平行宇宙概念激发了人们对于现实世界以外存在的其他世界的好奇和想象.尽管现实世界中的平行宇宙概念尚未得到证实,但科学家们仍然在寻找与现实世界的联系.多重宇宙理论和量子力学中的"多重世界"理论为平行宇宙的存在提供了一定的理论基础,而人类对于多重现实的主观体验和科学研究也与平行宇宙概念有着一定的关联.因此,虽然我们无法确定平行宇宙的存在与否,但对于这个概念的探索与研究仍然具有重要的意义.</t>
  </si>
  <si>
    <t>In science fiction, parallel universes are a common theme that sparks people's curiosity and imagination about other worlds that exist outside of the real world. Although the concept of parallel universes is still a controversial topic in the scientific community, many scientists and philosophers are working hard to find connections with the real world. This article will explore the concept of parallel universes in science fiction and try to find connections with the real world. In science fiction, parallel universes are often described as being similar to our real world, but with subtle differences. These differences can be arbitrary, such as different developments in historical events, technological advances, or the existence of supernatural phenomena. These parallel universes are usually connected by portals or crossing devices, allowing people to enter and explore these alien worlds. However, whether the concept of parallel universes in the real world exists remains an unsolved mystery. Scientists have been looking for evidence to support or refute the existence of parallel universes. One of the theories is the multiverse theory, which holds that there are an infinite number of universes, each with different physical laws and initial conditions. This theory supports the possibility of the existence of parallel universes, but there is still a lack of empirical evidence. However, although the concept of parallel universes in the real world has not been confirmed, scientists have found some phenomena similar to the concept in science fiction. For example, the "many worlds" theory in quantum mechanics holds that the universe splits into countless branches at the occurrence of each quantum event, each branch representing a different possibility. This is similar to the concept of parallel universes in science fiction, although they are not exactly the same. Another real-life connection related to the concept of parallel universes is the subjective experience of humans with multiple realities. People often imagine "What if I made a different choice?" or "What would the world be like now if history had developed differently?" This way of thinking implies humans' potential interest and curiosity in parallel universes. Although this is only a subjective experience, it reflects humans' desire for other possibilities. In addition, the concept of parallel universes in science fiction has also influenced scientific research in the real world to some extent. Scientists try to understand the origin and evolution of the universe by studying and simulating different universe models. These studies not only help us understand the real world, but also provide a certain theoretical basis for the exploration of parallel universes. The concept of parallel universes in science fiction has inspired people's curiosity and imagination about other worlds outside the real world. Although the concept of parallel universes in the real world has not yet been confirmed, scientists are still looking for connections with the real world. The multiverse theory and the "multiple worlds" theory in quantum mechanics provide a certain theoretical basis for the existence of parallel universes, and human subjective experience and scientific research on multiple realities are also related to the concept of parallel universes. Therefore, although we cannot determine whether parallel universes exist or not, the exploration and research of this concept is still of great significance.</t>
  </si>
  <si>
    <t>故事发生在1940年代的美国,主要围绕着一个跨越数十年的爱情故事展开,影片以现代时代的年轻女子艾莉与一位照顾病重的老人相遇为切入点.
当艾莉和老人开始交谈时,老人开始讲述一个他们曾经看过的恋爱故事,故事的主人公是年轻的阿利和诺亚,阿利是一位上层社会的女子,而诺亚则是一个工人阶级的年轻农民.
阿利与诺亚相遇后,两人陷入了一段深刻的恋爱关系,他们度过了美好的夏天,然而阿利的父母不同意他们的关系,将阿利送到另一个城市,并阻止了两人的联系.
多年后,第二次世界大战结束后,阿利成为一位成功的艺术家,但她的心灵深处一直想念着诺亚,当她访问一个小镇时,她通过报纸发现了诺亚的家,于是决定去看望他.
阿利与诺亚重逢后,他们重新点燃了他们之间的爱情,然而阿利已经答应嫁给了另一个人,这使得她陷入了两难的选择,最终她意识到她与诺亚之间的爱情是真实而深刻的,并决定与他重新开始.
回到现代,老人讲述完这段故事后,艾莉才发现这个老人竟然是她年幼时候的恋人诺亚,他们在充满回忆的环境中重新点燃了他们之间的感情,并重新开始了他们的爱情故事.
电影"恋恋笔记本"通过讲述两个不同阶层的年轻人之间的爱情故事,强调了真爱的力量和无尽的浪漫,它描绘了一个跨越时空的爱情故事,并通过回忆和重新连接的方式,表达了爱情的持久和价值.
电影"恋恋笔记本"展现了爱的力量在故事中的重要性和影响.
主人公阿利与诺亚之间的爱情超越了他们来自不同社会阶层的身份差异,尽管他们之间存在巨大的社会和经济障碍,但他们的爱情克服了这些困难,展现了爱的力量能够消融人们之间的差异.
阿利和诺亚的爱情故事中,他们两人都展现了巨大的坚持和决心,尽管分隔了多年,他们的爱情没有减退,而是持续激励着他们努力,等待和寻找彼此,这种坚持和决心在真爱中显现,表达了爱的力量能够让人战胜困难和坚持到底.
电影通过跨越几十年的时间线展现了阿利和诺亚的爱情如何超越时间的限制,尽管他们之间存在分离和间隔,他们的爱情一直存在,并在合适的时刻重新连接,这展示了爱的力量能够超越时间和空间的界限,持久而深刻地影响着人们的生活.
阿利与诺亚的爱情改变了他们的人生轨迹并推动了他们的成长,他们的相遇和相爱使他们变得更加勇敢,敢于追求自己的幸福和梦想,这表明了爱的力量具有改变人们生活方向和促使个人成长的能力.
总的来说,"恋恋笔记本"通过展现阿利与诺亚之间强大的爱情力量,强调了爱的力量</t>
  </si>
  <si>
    <t>The story is set in the United States in the 1940s and mainly revolves around a love story that spans decades. The film begins with a young woman in the modern era, Allie, meeting an old man who is taking care of a seriously ill man. When Allie and the old man start talking, the old man begins to tell a love story they have seen before. The protagonists of the story are young Allie and Noah. Allie is an upper-class woman, while Noah is a young working-class farmer. After Allie meets Noah, the two fall into a deep relationship and spend a wonderful summer together. However, Allie's parents do not approve of their relationship and send Allie to another city and prevent the two from contacting each other. Years later, after the end of World War II, Allie becomes a successful artist, but she misses Noah in her heart. When she visits a small town, she discovers Noah's home through the newspaper and decides to visit him. After Allie reunites with Noah, they rekindle their love, but Allie has promised to marry another person, which puts her in a dilemma. In the end, she realizes that the love between her and Noah is real and deep, and decides to start over with him. Back in the modern era, after the old man finished telling the story, Ellie discovered that the old man was actually her childhood lover Noah. They rekindled their feelings in an environment full of memories and restarted their love story. The movie "The Notebook" emphasizes the power of true love and endless romance by telling the love story between two young people from different classes. It depicts a love story that spans time and space, and expresses the persistence and value of love through memories and reconnections. The movie "The Notebook" shows the importance and influence of the power of love in the story. The love between the protagonists Ally and Noah transcends their identity differences from different social classes. Although there are huge social and economic barriers between them, their love overcomes these difficulties and shows that the power of love can melt the differences between people. In the love story of Ally and Noah, both of them showed great persistence and determination. Despite being separated for many years, their love did not diminish, but continued to inspire them to work hard, wait and find each other. This persistence and determination is manifested in true love, expressing that the power of love can make people overcome difficulties and persevere to the end. The film shows how the love of Ali and Noah transcends the limitations of time through a timeline spanning several decades. Despite the separation and intervals between them, their love has always existed and reconnected at the right moment, which shows that the power of love can transcend the boundaries of time and space and have a lasting and profound impact on people's lives. Ali and Noah's love changed their life trajectories and promoted their growth. Their meeting and love made them braver and dared to pursue their own happiness and dreams, which shows that the power of love has the ability to change the direction of people's lives and promote personal growth. Overall, "The Notebook" emphasizes the power of love by showing the strong power of love between Ali and Noah.</t>
  </si>
  <si>
    <t>10月17日,平遥(记者胡健)被称为``自媒体电影''的"冰下的鱼"于17日在第四届平遥国际电影节上全球首映.导演和制片人称其为"自媒体电影",它试图探索一种与传统电影不同的新型电影.
 "冰下的鱼"的剧本创作持续了一年.它于2018年底在齐齐哈尔启动,并于2019年3月完成.在制作期间,它入围了正在进行的第22届上海国际电影节风险投资项目,这次入围了第四届平遥市的"总理"单元.国际电影节.
 这位81岁的表演艺术家高芳谈到了枪击案背后的故事.张云社
 影片讲述了冬季捕捞开始前七天,一个东北老工业城市的老人的故事.丈夫去世数年后,现年82岁的赵丽华患有轻度抑郁症.她计划在员工浴室里洗个澡,但被拒之门外,并多次受到侮辱.他的儿子朱洪兵努力寻找两名陪同母亲洗澡的妇女.对于母亲和儿子来说,看似简单的日常生活极为困难.
 放映后,制片人 ,编剧和导演张丽带了81岁的高芳和周波主演与观众互动.拍摄赵丽华的著名表演艺术家高芳克服了拍摄过程中高山地区的困难,坚持与摄制组沟通.我们一起战斗,尝试了我从未经历过的"吸烟场景".
 电影的主要创作者似乎在放映后进行了交流 .张云社
 "我拍摄电影已有50多年的历史.每次遇到吸烟场景时,我都会推动它 .我确实闻不到气味.这是我在电影"冰下鱼"中的首次尝试,因为真的被剧本感动了."高芳说.扮演朱宏兵的有力演员周波,曾在"墨水袭击","中国队长"和"军事秘密"等影视剧中表现出色.在这部戏中,他成功地使他陷入家庭,工作和友谊的危机 .中年男子表现生动.
 在放映后举行的新闻发布会上,张莉提出了一种新的电影运作模式:"自媒体电影".同时,其自行创建的"自媒体电影大师"组织将以"为自媒体电影制作"为发展宗旨 ,致力于成为中国电影创作,制作和发行的先驱,作为文学电影和平民电影.探索一条新路.
 电影"冰下的鱼"在第四届平遥国际电影节上全球首映.张云社
 关于"自媒体电影",张莉进一步阐述了电影已经走过了125年,并形成了电影流派,"戏剧电影","电视电影"和"平台在线电影"的三管齐下的格局.近年来,随着大众"自媒体"的迅速发展,每个人都可以建立一个独立,免费的个人媒体中心,为"自媒体电影"的发展提供了广阔的土壤.
 张莉认为,"自媒体电影"必将成为继"戏剧电影","电视电影"和"平台在线电影"之后出现的新型电影."自媒体电影"的本质在于颠覆传统观众的</t>
  </si>
  <si>
    <t>Pingyao, October 17 (Reporter Hu Jian) "Fish Under the Ice", known as a "self-media film", premiered worldwide at the 4th Pingyao International Film Festival on the 17th. The director and producer called it a "self-media film" that attempts to explore a new type of film that is different from traditional films. The scriptwriting of "Fish Under the Ice" lasted for a year. It was launched in Qiqihar at the end of 2018 and completed in March 2019. During production, it was shortlisted for the ongoing 22nd Shanghai International Film Festival Venture Capital Project, and this time it was shortlisted for the "Premier" unit of the 4th Pingyao International Film Festival. The 81-year-old performing artist Gao Fang talked about the story behind the shooting. Zhang Yunshe The film tells the story of an old man in an old industrial city in Northeast China seven days before the start of winter fishing. Several years after her husband's death, Zhao Lihua, 82, suffered from mild depression. She planned to take a bath in the employee bathroom, but was turned away and insulted many times. His son Zhu Hongbing struggled to find two women to accompany his mother to take a bath. For mother and son, seemingly simple daily life is extremely difficult. After the screening, producer, screenwriter and director Zhang Li brought 81-year-old Gao Fang and Zhou Bo, the leading actors, to interact with the audience. Gao Fang, a famous performing artist who filmed Zhao Lihua, overcame the difficulties in the mountainous area during the filming process and insisted on communicating with the crew. We fought together and tried the "smoking scene" that I had never experienced before. The main creators of the film seemed to communicate after the screening. Zhang Yunshe "I have been filming movies for more than 50 years. Every time I encounter a smoking scene, I push it. I really can't smell it. This is my first attempt in the movie "Fish Under the Ice" because I was really moved by the script." Gao Fang said. Zhou Bo, a powerful actor who plays Zhu Hongbing, has performed well in film and television dramas such as "Ink Attack", "Captain China" and "Military Secrets". In this play, he successfully put him into a crisis of family, work and friendship. The middle-aged man performed vividly. At the press conference held after the screening, Zhang Li proposed a new film operation model: "self-media film". At the same time, the "self-media film master" organization she created by herself will take "making for self-media films" as its development purpose, and strive to become a pioneer in the creation, production and distribution of Chinese films, as literary films and civilian films. Explore a new path. The movie "Fish Under the Ice" premiered globally at the 4th Pingyao International Film Festival. Zhang Yunshe Regarding "self-media films", Zhang Li further elaborated that the film has gone through 125 years and has formed a three-pronged pattern of film genres, "drama films", "television films" and "platform online films". In recent years, with the rapid development of mass "self-media", everyone can build an independent and free personal media center, which provides a broad soil for the development of "self-media films". Zhang Li believes that "self-media films" will inevitably become a new type of film that will emerge after "drama films", "television films" and "platform online films". The essence of "self-media films" lies in subverting the traditional audience's</t>
  </si>
  <si>
    <t>网易娱乐2月26日报道 浙版"西游记"在春节期间播出,引发网友的热烈讨论,收视也一路飘红.日前,在接受网易娱乐专访时,该剧导演程力栋表示,自己对收视成绩很满意.程力栋还表示,在浙版"西游记"中,每个故事完毕都会总结其所蕴含的人生法则,他希望人们更多看到这些并能够时时内省.
解释改编初衷:为了剧情更合理和强调因果关系程力栋拿取经天竺国为例.在小说中,玉兔精化身天竺公主,并试图与唐僧成亲.在浙版"西游记"中,却把原来的天竺公主设计成为刁蛮,任性,不孝顺父母的形象,玉兔精却相当地善解人意,并对父母孝顺有加.以至于当真的天竺国公主归来,父母都不愿意相认的局面.对此,程力栋解释说:"在现实生活中,就算是再相似,父母都不可能错认自己的子女.因此电视剧中,我们给出了这样的缘由,就是原来的天竺公主非常的不孝顺,对待下属,丫鬟也都是随意打骂,凌辱,刁难,而玉兔精化身的公主却非常温柔和婉,所有人都喜欢她,所以即便是知道她是假的,也都愿意她存在,甚至后来真的天竺公主归来,父母都不愿意承认.我们在这里强调了两层因果关系,即父母愿意错认女儿的因果关系,以及天竺公主与玉兔精的因果关系."在程力栋看来,这种强调是有意义的,"倘若你看到这一集心里有不快,那说明你已经被触动,也许想到了自己的不孝,说明还是有羞耻心的.倘若没有触动,那才是真正的问题所在."
程力栋表示,浙版"西游记"会时时强调这种人生的秩序感和善恶有报,"君君臣臣父父子子,每个人都应该找到自己在社会关系中的位置,而不是无限地放大自己;同时'善恶有报'也能增强人们的内省意识,不要纵容自己的恶,要更多地发掘身上'善'的那一面."
别拿电视剧跟小说做比较 剧情符合原著精神内涵浙版"西游记"引发观众热议的另一原因在于,电视剧与原著相比有比较多的改动.对此,程力栋表示,任何一种艺术形式都替代不了小说,因为文字有无限的想象空间,所以不能拿电视剧跟原著做比较."如果喜欢看小说的人去看小说好了,现在播出的"西游记"它只是一部电视剧."
同时,程力栋表示,对原著的尊重在于不歪曲架构,不扭曲人物性格,不改变原作精神内涵就对了,至于台词,细节应该允许不同的时代和导演有自己的发挥.在程力栋看来,浙版"西游记"的故事架构,人物个性和精神内涵都与原作保持了一致:"我们的"西游记"主题思想是只有利益他人,人生才能获得圆满.像"西游记"开篇那首诗最后的一句话所说的一</t>
  </si>
  <si>
    <t>Netease Entertainment reported on February 26 that the Zhejiang version of "Journey to the West" was broadcast during the Spring Festival, sparking heated discussions among netizens and the ratings were also high. Recently, in an exclusive interview with Netease Entertainment, the director of the show, Cheng Lidong, said that he was very satisfied with the ratings. Cheng Lidong also said that in the Zhejiang version of "Journey to the West", each story will summarize the life rules it contains. He hopes that people will see more of this and be able to reflect on themselves from time to time. Explain the original intention of the adaptation: In order to make the plot more reasonable and emphasize the cause and effect relationship, Cheng Lidong took the example of the journey to India. In the novel, the Jade Rabbit Fairy transformed into the Princess of India and tried to marry Monk Tang. In the Zhejiang version of "Journey to the West", the original Princess of India was designed to be unruly, willful, and unfilial to her parents, while the Jade Rabbit Fairy was quite considerate and filial to her parents. So much so that when the real Princess of India returned, her parents were unwilling to recognize her. In this regard, Cheng Lidong explained: "In real life, no matter how similar they are, parents will never mistake their own children. Therefore, in the TV series, we gave such a reason, that is, the original Princess of India was very unfilial and was very kind to her parents. The maids and servants were beaten, abused, and made things difficult for them at will, but the princess who was the incarnation of the Jade Rabbit Fairy was very gentle and kind, and everyone liked her, so even if they knew she was fake, they were willing to let her exist. Even when the real Princess Tianzhu returned, her parents were unwilling to admit it. We emphasize two levels of causality here, namely the causal relationship of the parents' willingness to mistake their daughter, and the causal relationship between the Princess Tianzhu and the Jade Rabbit Fairy." In Cheng Lidong's view, this emphasis is meaningful, "If you feel unhappy after watching this episode, it means that you have been touched, and perhaps you have thought of your own unfilial behavior, which means that you still have a sense of shame. If you are not touched, then that is the real problem." Cheng Lidong said that the Zhejiang version of "Journey to the West" will always emphasize this sense of order in life and the fact that good and evil will be rewarded. "The king is the king, the minister is the minister, the father is the father, and the son is the son. Everyone should find their own position in social relations, rather than infinitely magnifying themselves. At the same time, 'good and evil will be rewarded' can also enhance people's introspection. Don't indulge in your own evil, but explore the 'good' side of yourself more." Don't compare the TV series with the novel. The plot is in line with the spirit of the original. Another reason why the Zhejiang version of "Journey to the West" has aroused heated discussions among the audience is that the TV series has more changes compared with the original. In this regard, Cheng Lidong said that no art form can replace the novel, because words have unlimited imagination, so the TV series cannot be compared with the original. "If you like to read novels, just read the novel. The "Journey to the West" that is being broadcast now is just a TV series." At the same time, Cheng Lidong said that respect for the original work lies in not distorting the structure, not twisting the character's personality, and not changing the original spirit. As for the lines and details, different times and directors should be allowed to play their own roles. In Cheng Lidong's opinion, the story structure, character personality and spirit of the Zhejiang version of "Journey to the West" are consistent with the original work: "The theme of our "Journey to the West" is that only by benefiting others can life be fulfilled. As the last sentence of the poem at the beginning of "Journey to the West" says,</t>
  </si>
  <si>
    <t>一,古风pia戏本的创作要点
古风pia戏本的创作要点是确保剧情紧凑有趣,触动人心.首先,应该明确故事的主题和核心情感,以便贯穿整个剧本.
其次,合理安排剧情推进,注意节奏把握,避免出现拖沓或突兀的情节转折.同时,创作者还需对角色进行深入塑造,使其具有独特性格和鲜明形象.最后,在对白表达上要精炼简练,突出人物间的矛盾与对立,增加戏剧冲突.
二,古装pia戏剧本的写作技巧
古装pia戏剧本的写作技巧包括选取适合的时代背景和环境,注重历史考证和文化细节的准确性.同时,要注重人物形象的塑造,使其符合古代社会的价值观念和道德规范.在情节发展上,要注重起承转合,合理安排高潮和疏解,保持观众的紧张感和兴趣.此外,对白的运用也要具有古代特色,既能表达角色的情感,又能展示时代背景和社会风貌.
古风pia戏本的角色设定是关键之一,需要注重塑造每个角色的个性和特点.角色应该具有自身的目标和动机,并在剧情中扮演不可或缺的角色.同时,要注意角色之间的关系和互动,通过他们之间的冲突和合作推动剧情的发展.角色的言行举止也要与古代社会背景相符,以增强观众的代入感和真实感.
古装pia戏剧本的情节发展需要合理编排,注重起伏和转折.首先,要有引人入胜的开场,吸引观众的注意力.接着,通过一系列事件和冲突,逐渐推进故事情节,增加观众的期待和紧张感.在高潮部分,要展现出戏剧冲突的巅峰,给观众带来强烈的视听震撼.最后,要有合理的结局,给观众以满足感和思考空间.
古风pia戏本的对白表达应该简练明了,突出角色之间的矛盾和情感碰撞.对白要符合角色的身份和社会地位,同时反映出时代背景和文化氛围.精选词语,运用修辞手法,使对白具有艺术性和张力.此外,适当运用古代诗词,典故等元素,能够增加戏剧的文化内涵和艺术价值.
古装pia戏剧本的舞台设置需要与剧情和人物形象相匹配,能够营造出恰当的氛围和视觉效果.舞台布景,道具和服装要符合古代社会的风格和特点,给观众带来身临其境的感受.同时,灯光和音效的运用也要考虑到剧情需要,能够凸显重要场景和情感表达,增加戏剧的艺术感染力.
以上是关于古风pia戏本和古装pia戏剧本创作的一些要点和技巧.通过合理的故事构思,角色塑造和情节安排,我们可以打造出扣人心弦的戏剧作品,引领观众进入古代世界的魅力之中.</t>
  </si>
  <si>
    <t>1. Key points of ancient style pia script creation The key points of ancient style pia script creation are to ensure that the plot is compact, interesting and touching. First of all, the theme and core emotion of the story should be clear so that it can run through the entire script. Secondly, the plot should be arranged reasonably, and the rhythm should be grasped to avoid dragging or abrupt plot twists. At the same time, the creators also need to deeply shape the characters so that they have unique personalities and distinct images. Finally, the dialogue expression should be concise and concise, highlighting the contradictions and oppositions between the characters and increasing the dramatic conflict. 2. Writing skills of ancient costume pia scripts The writing skills of ancient costume pia scripts include selecting appropriate era background and environment, paying attention to historical research and the accuracy of cultural details. At the same time, it is necessary to pay attention to the shaping of character images so that they conform to the values and moral norms of ancient society. In the development of the plot, it is necessary to pay attention to the beginning, development, transition and conclusion, reasonably arrange the climax and relief, and maintain the audience's tension and interest. In addition, the use of dialogue should also have ancient characteristics, which can not only express the emotions of the characters, but also show the era background and social outlook. The character setting of ancient style drama scripts is one of the keys, and it is necessary to focus on shaping the personality and characteristics of each character. The characters should have their own goals and motivations, and play an indispensable role in the plot. At the same time, attention should be paid to the relationship and interaction between the characters, and the development of the plot should be promoted through their conflicts and cooperation. The words and deeds of the characters should also be consistent with the background of ancient society to enhance the audience's sense of substitution and reality. The plot development of ancient costume drama scripts needs to be reasonably arranged, focusing on ups and downs and turning points. First, there must be an attractive opening to attract the audience's attention. Then, through a series of events and conflicts, the plot is gradually advanced to increase the audience's expectations and tension. In the climax, the peak of the dramatic conflict should be shown to bring a strong audio-visual shock to the audience. Finally, there must be a reasonable ending to give the audience a sense of satisfaction and room for thinking. The dialogue expression of ancient style drama scripts should be concise and clear, highlighting the contradictions and emotional collisions between characters. The dialogue should be consistent with the identity and social status of the characters, and at the same time reflect the background of the times and cultural atmosphere. Select words and use rhetoric to make the dialogue artistic and tense. In addition, the appropriate use of ancient poems, allusions and other elements can increase the cultural connotation and artistic value of the drama. The stage setting of ancient costume drama scripts needs to match the plot and character images, and can create a proper atmosphere and visual effects. The stage setting, props and costumes should be consistent with the style and characteristics of ancient society, giving the audience an immersive experience. At the same time, the use of lighting and sound effects should also take into account the needs of the plot, highlight important scenes and emotional expressions, and increase the artistic appeal of the drama. The above are some key points and techniques for the creation of ancient style drama scripts and ancient costume drama scripts. Through reasonable story ideas, character shaping and plot arrangements, we can create exciting drama works and lead the audience into the charm of the ancient world.</t>
  </si>
  <si>
    <t>高歌于时代,纯粹于影像 :从社会文化心理角度谈"南国再见,南国" - "南国再见,南国"影评
 第一次观看"南国再见,南国"是为了辅助了解台湾新电影运动的经过,但后来在看访谈时发现,侯孝贤自己认为""悲情城市"拍完,感觉新电影已死",于是感觉"南国再见,南国"也理所应当对应了某种转折;第二次看,最大的思考在于手段,这是侯孝贤一部最大程度放弃叙事趣味之后的极简作品,但其中包裹的思考却比过去都要繁杂得多.
 熊虎之地,难容鱼鹿
 侯孝贤电影存在明显的阶段性,之前的作品中虽然也不乏立意很深重的作品,但大多停留在回忆和历史的角度,但直到"南国再见,南国"问世,对于当代社会的思考和扣问才第一次展开,也是侯孝贤的一次再出发.
 除去受邀赴日拍摄的小津纪念作品"咖啡时光"与翻拍自法国经典短片"红气球"的"红气球的旅行",侯孝贤的所有作品都是在岛内完成拍摄,镜头对准的人与事也都与台湾息息相关,当然98年的"海上花"作为他的一次独特尝试,描绘了宝岛以外的旧上海的青楼故事,而"南国再见,南国"刻画的是一个物欲横流,钱权不分的90年代台湾社会,为数不多的几个主演都是其中相对具有代表性的底层人物,欲脱身黑势力,却又迷茫于现实困境的小高,寻求安逸,但始终苦恼于周遭的小瑛,浑浑噩噩,心浮气躁的扁头和傻里傻气的女友小麻花,他们的之间构成的小群体是平凡中带有别致的体现,小高一头继续为帮派做着清场一类的琐碎事务,一头往大陆搞投资玩生意,但最大的理想还是在继承其父意志的开餐馆,如此多的身份使得小高逐渐迷失,回到了一种只有青年才会有的游离状态,作为第一主角,侯孝贤通过这个角色放大了台湾社会当时的病态,最后小高在受辱的扁头及小麻花的鼓动下,重新回到了很久之前的黑社会状态,失控的故事在一个非常有内涵的转折中得到了收尾,议员,黑帮,警察以及小流氓之间根本没有明确的界限和对立关系,所谓"黑帮治国"也是遗传自日本的一种黑色模式,在同期的一部由麦当杰执导的"黑金"中,对于此模式有着更直白的表现,当政治本身就肮脏不堪的情况下,此时的台湾更像是处于火上浇油的煎熬,经济疲软,民风混沌,"南国"是侯孝贤携手御用编剧朱天文重归台南的一次激烈控诉,对象甚至大到台湾政府,但手法上依旧是温和的,整个故事在总共不到50个镜头的表现下只是表达了一种苦闷,对于我们这些并没有经历过那一时期台湾社会变动的人而言,体会最多的也应该是对个体的注</t>
  </si>
  <si>
    <t>Singing in the era, pure in images: Talking about "Goodbye South, Goodbye South" from the perspective of social, cultural and psychological perspectives - "Goodbye South, Goodbye South" film review The first time I watched "Goodbye South, Goodbye South" was to help understand the process of Taiwan's new film movement, but later I found in an interview that Hou Hsiao-hsien himself thought that "after filming "A City of Sadness", I felt that the new film was dead", so I felt that "Goodbye South, Goodbye South" should also correspond to a certain turning point; the second time I watched it, the biggest thought was about the means. This is a minimalist work after Hou Hsiao-hsien has given up the narrative interest to the greatest extent, but the thoughts contained in it are much more complicated than in the past. In a place where bears and tigers live, there is no place for fish and deer. Hou Hsiao-hsien's films have obvious stages. Although there are also works with deep intentions in his previous works, most of them remain at the perspective of memory and history. It was not until the advent of "Goodbye South, Goodbye South" that the thinking and questioning of contemporary society began for the first time, and it was also a new start for Hou Hsiao-hsien. Except for the Ozu memorial work "Coffee Time" shot in Japan and "The Journey of the Red Balloon" remade from the classic French short film "The Red Balloon", all of Hou Hsiao-hsien's works were shot on the island, and the people and events that the camera focuses on are also closely related to Taiwan. Of course, "Flowers of Shanghai" in 1998 was his unique attempt, depicting the brothel story of old Shanghai outside the treasure island, while "Goodbye Southland, Southland" portrayed a materialistic society in Taiwan in the 1990s where money and power were not separated. The few leading actors were relatively The representative lower-class characters, Xiao Gao, who wants to escape from the black forces but is confused by the reality, Xiao Ying, who seeks comfort but is always troubled by the people around him, the muddle-headed and impatient Bian Tou and his silly girlfriend Xiao Ma Hua, the small group they form is a unique embodiment of the ordinary. Xiao Gao continues to do trivial matters such as clearing the scene for the gang, and invests in the mainland to do business, but his biggest ideal is to open a restaurant to inherit his father's will. With so many identities, Xiao Gao gradually loses his way and returns to a kind of life that only young people can live in. There will be a state of dissociation. As the first protagonist, Hou Hsiao-hsien magnified the morbidity of Taiwanese society at that time through this role. In the end, Xiao Gao, instigated by the humiliated Flat Head and Little Mahua, returned to the underworld state long ago. The out-of-control story ended with a very meaningful turn. There was no clear boundary and opposition between the councilors, gangs, police and small gangsters. The so-called "gangsters governing the country" was also a black model inherited from Japan. In "Black Gold" directed by Mak Dang-chieh at the same time, this model was more straightforward. When politics itself was dirty, Taiwan at this time was more like a torment of adding fuel to the fire, with a weak economy and chaotic folk customs. "Southland" was a fierce accusation by Hou Hsiao-hsien and his favorite screenwriter Chu Tianwen when they returned to Tainan. The target was even as big as the Taiwan government, but the method was still gentle. The whole story only expressed a kind of depression in the performance of less than 50 shots in total. For those of us who did not experience the social changes in Taiwan during that period, the most experienced should be the focus on individuals.</t>
  </si>
  <si>
    <t>在2017年的香港秋拍中,苏富比(微博)现当代艺术夜场特别策划的"庞图运动"专题反响强烈,不仅15件拍品悉数成交,还刷新了萧勤,李元佳,王镇庚及吾妻兼治郎4位艺术家的拍卖纪录.自2013年以来,赵无极,常玉,朱德群等华人现代艺术大师的影响力持续发酵,日本"具体派"以及韩国"单色画派"也在艺术史和市场中找回应有的位置,亚洲现代艺术板块的市场正空前繁荣,不仅吸引了各区域藏家的激烈竞逐,也成为许多投资力量关注的焦点.
  巨大的市场潜力,驱动着一,二级市场对以往被忽视,或熟视无睹的艺术家,画派或运动进行挖掘,"庞图运动"专题的出现便是这一趋势的缩影.而谈起"庞图运动"的代表人物萧勤和李元佳,很自然会联想到两人在"庞图运动"之前参与的另一个台湾艺术团体 -  - 东方画会.作为华人艺术史上的第一个抽象艺术团体,东方画会与具体派成立时间相差无几,也对各自区域的艺术发展造成了极大影响,无论市场或历史角度都是很显见的对标.那么在亚洲现代艺术热潮的持续发酵中,东方画会有机会复制具体派的市场奇迹吗?
  要解答这个问题,或许还得从"庞图运动"的成功中寻找线索.
  2013年,日本"具体派"和韩国"单色画派"在香港艺术市场大热,也带动了一股席卷全亚洲的抽象艺术风潮.其中有两位台湾抽象艺术家随之备受瞩目:一位是东方画会和庞图运动的主将萧勤,另一位是常年旅居英国的极简艺术家林寿宇.两者的抽象风格大相径庭,却同时得到了市场的青睐.
  "2014年春季开始,萧勤的画突然火了起来,成为收藏家和画商追逐的对象,想象空间颇大."罗芙奥国际艺术部总经理陈惠黛表示:"2013年以前,国际艺术拍卖市场上偶尔有萧勤的作品出现,价格都是稳稳当当,不高不低.2014年后,他的画件件抢手,许多亚洲藏家甚至会到欧美小型拍场上去购买他的作品,港台两地的询问度都很高.而且随着赵无极,朱德群两位华人抽象艺术家的价位已晋升亿元级别,'五月画会'刘国松也有多件千万级作品.作为'东方画会'领军人物的萧勤在今年以较大幅度刷新纪录,也是他在拍卖市场中价格蓄势已久的结果."
  雅昌艺术网所统计的萧勤历年成交额及成交量变化趋势,也印证了陈惠黛的看法.从2014年起,萧勤的二级市场的成交量突然激增,此后几年大量萧勤普通作品流入市场,虽然一定程度上拉低了成交率,但萧勤作品的平均价格依然在这几年稳步抬升,并于2017年完成量变到质变的</t>
  </si>
  <si>
    <t>In the 2017 Hong Kong Autumn Auction, the "Ponto Movement" special topic specially planned by Sotheby's (Weibo) Modern and Contemporary Art Night received a strong response. Not only were all 15 lots sold, but it also broke the auction records of four artists, Xiao Qin, Li Yuanjia, Wang Zhengeng and Agatsuma Kenjiro. Since 2013, the influence of Chinese modern art masters such as Zao Wou-Ki, Chang Yu, and Chu Teh-Chun has continued to ferment, and the Japanese "Gutai" and Korean "Dansangpa" have also found their rightful place in art history and the market. The market of Asian modern art is booming unprecedentedly, not only attracting fierce competition from collectors in various regions, but also becoming the focus of many investment forces. The huge market potential has driven the primary and secondary markets to explore artists, painting schools or movements that have been neglected or turned a blind eye to in the past. The emergence of the "Ponto Movement" topic is a microcosm of this trend. When talking about Xiao Qin and Li Yuanjia, the representatives of the "Ponto Movement", it is natural to think of another Taiwanese art group that the two participated in before the "Ponto Movement" - Oriental Art Society. As the first abstract art group in the history of Chinese art, Oriental Art Society and Gutai Art were established at almost the same time, and they also had a great impact on the development of art in their respective regions. They are obvious benchmarks from both the market and historical perspectives. So, as the Asian modern art boom continues to ferment, will Oriental Art Society have a chance to replicate the market miracle of Gutai Art? To answer this question, we may have to look for clues from the success of the "Ponto Movement". In 2013, Japan's "Gutai" and South Korea's "Dansange" became popular in the Hong Kong art market, and also led to a wave of abstract art sweeping across Asia. Among them, two Taiwanese abstract artists have attracted much attention: one is Xiao Qin, the leader of Oriental Art Society and the Punto Movement, and the other is Lin Shouyu, a minimalist artist who has lived in the UK for many years. The abstract styles of the two are very different, but they are both favored by the market. "Since the spring of 2014, Hsiao Chin's paintings have suddenly become popular, becoming the object of pursuit by collectors and art dealers, with great potential for imagination." Chen Huidai, General Manager of Ravenel International Art Department, said: "Before 2013, Hsiao Chin's works occasionally appeared in the international art auction market, and the prices were stable, neither high nor low. After 2014, his paintings were in great demand, and many Asian collectors even went to small auction houses in Europe and the United States to buy his works. Inquiries from Hong Kong and Taiwan were also very high. In addition, with the prices of two Chinese abstract artists, Zao Wou-Ki and Chu Teh-Chun, rising to the billion-yuan level, Liu Guosong of the 'May Art Group' also has many works worth tens of millions. As the leader of the 'Eastern Art Group', Hsiao Chin has set a new record this year by a large margin, which is also the result of his long-term price accumulation in the auction market." The trend of Xiao Qin's annual turnover and volume statistics compiled by Artron Art Network also confirms Chen Huidai's view. Since 2014, Xiao Qin's secondary market transaction volume has suddenly increased sharply. In the following years, a large number of Xiao Qin's ordinary works have flowed into the market. Although this has lowered the transaction rate to a certain extent, the average price of Xiao Qin's works has continued to rise steadily in the past few years, and completed the transformation from quantitative change to qualitative change in 2017.</t>
  </si>
  <si>
    <t>"兔子王"的历史可不算短,早在明朝末期,北京,济南等城市就开始有艺人用泥塑的形式把兔神的形象表现出来,后期经过不断改进,就成为大家所熟悉的"兔子王".
杨峰介绍,"兔子王"最初的创作灵感是源于书本中一句话:"别人做得再好,我们也不去模仿,各家保持各家的特色."所以"兔子王"作品从最初诞生就已经是在传统的基础上进行了创新.杨峰在原有作品经典元素的基础上又加入济南特有的泉水元素,包括泉水景观,泉字的脸谱以及72泉系列咏泉诗文,篆书的泉名印章等."通过这些物品,人们能够进一步了解它背后的文化,这是我们创作的初衷."杨峰告诉记者.
别看"兔子王"只有巴掌大,但它的制作工序可并不简单,需要先把泥土进行制,揉泥等,用纸,笔把脑海中的构思表现出来,通过泥塑工具先塑造一个原始形体,"这个在过去行话中称作'子',"杨峰说.接下来,在"子"的基础上再做模子,翻模之后的成品用泥巴做成一厘米厚的泥片.印制有不同的形式,传统的是手工印坯,就是把泥片放在模具中,用手指按压,使泥片跟模具能紧密结合,这样一些细节能印制清晰.一般的作品只需要前后两片模就能完成,合模后用泥浆或泥条把前后两片泥片紧密结合在一起.烧制之后把作品从模具中取出来,晾干之后涂白底色,最后再经过分布上彩,这样"兔子王"就制作出来了.
杨峰介绍,他最初接触"兔子王"是源于喜爱,从事了这个行业之后对"兔子王"有了更深的认识.杨峰说:"'兔子王'对这个城市有着不同寻常的意义,很多老济南人对'兔子王'有很深的情感,我希望它不要从城市文化中消失."他认为,优秀的传统文化在社会的发展中不应该逐渐走向衰弱,"应该通过更多人的努力让它重新焕发生机,重新兴盛起来,作为一个文化符号为人们,社会生活提供服务,为传播中国优秀的传统文化做贡献."</t>
  </si>
  <si>
    <t>The history of "Rabbit King" is not short. As early as the end of the Ming Dynasty, artists in Beijing, Jinan and other cities began to express the image of the rabbit god in the form of clay sculptures. After continuous improvement, it became the familiar "Rabbit King". Yang Feng introduced that the original inspiration for the creation of "Rabbit King" came from a sentence in a book: "No matter how well others do, we will not imitate them. Each family maintains its own characteristics." Therefore, the "Rabbit King" work has been innovative on the basis of tradition since its birth. Yang Feng added Jinan's unique spring elements to the classic elements of the original work, including spring landscapes, facial makeup with the word "quan", and 72 springs series of poems and essays on springs, seals with spring names in seal script, etc. "Through these items, people can further understand the culture behind it, which is our original intention of creation." Yang Feng told reporters. Although the "Rabbit King" is only the size of a palm, its production process is not simple. You need to make and knead the clay first, use paper and pen to express the ideas in your mind, and use clay sculpting tools to first shape a primitive shape. "This is called 'zi' in the past jargon," said Yang Feng. Next, make a mold based on the "zi", and the finished product after the mold is made into a one-centimeter thick mud sheet with mud. There are different forms of printing. The traditional one is manual printing, which is to put the mud sheet in the mold and press it with your fingers so that the mud sheet and the mold can be closely combined, so that some details can be printed clearly. Generally, only two pieces of molds are needed to complete the work. After the mold is closed, the two pieces of mud are tightly combined with mud or mud strips. After firing, take the work out of the mold, dry it, apply white base color, and finally distribute the color, so that the "Rabbit King" is made. Yang Feng said that he first came into contact with the "Rabbit King" because of his love for it. After working in this industry, he had a deeper understanding of the "Rabbit King". Yang Feng said: "'Rabbit King' has an extraordinary meaning to this city. Many old Jinan people have deep feelings for 'Rabbit King'. I hope it will not disappear from the city culture." He believes that excellent traditional culture should not gradually weaken in the development of society. "It should be revitalized and prospered again through the efforts of more people, and as a cultural symbol, it should provide services for people and social life and contribute to the spread of China's excellent traditional culture."</t>
  </si>
  <si>
    <t>样板戏产生于上世纪六七十年代,这些剧目以歌颂工农兵,歌颂英雄为主,而其中京剧剧目居多.
像我们熟知的样板戏有"红灯记","沙家浜","智取威虎山","海港","奇袭白虎团"等等.后来这一时期还创排出了"杜鹃山","平原作战","红色娘子军"(京剧版),"龙江颂","磐石湾"等革命现代戏.
这些剧目确实具有极高的艺术价值,并且传承至今不可超越是经典之中的经典,那么这些剧目的成功是因为什么呢?
其实主要是因为这五点原因.题材这些剧目的成功与题材有关,我们都知道过去京剧剧目的主要题材是以才子佳人,帝王将相的传统题材为主,而革命现代戏则是以歌颂工农兵,歌颂英雄为主.
所以说,从题材上来说就是接地气,这就是成功之处,因为接地气观众才喜欢.创作过程这些剧目的创作过程可以用精益求精四个字来形容,这些剧目大多数都是经历了很长时间的打磨,哪怕是一句唱词,一个动作都是反复的修改.
也正是因为这种创作态度使得这些剧目成为了经典.集思广益这些剧目的创排已经不局限于某一个剧种,就拿这些京剧剧目来说,当时一出剧目的创排就凝聚了当时文艺界众多文艺工作者的心血,像于会泳,汪曾祺,沈利群,王树元,阎肃等等都不是京剧演员,但是为这些剧目提供了很多宝贵意见.演员选择这些剧目对于角色的选择是一个关键之处,因为这一时期对于角色的选择看重的是适合角色,而不是谁的名气大,谁的资历老.
这就是样板戏成功的五个关键之处,文革中这些剧目达到了一个顶峰,文革之后这些剧目又退出了舞台,而退出主要是因为这两方面原因.时代样板戏产生于文革这一时期,这也是争议之处,这一时期很多优秀剧目退出舞台,很多文人和艺人在这一时期受到了冲击.
然而样板戏以及一些革命现代戏就产生于这一时期,所以后来一些人不太赞成样板戏重回舞台.创作原则样板戏以及革命现代戏的创作原则也存在争议,也就是"三突出"的创作原则.
后来一些文坛巨匠对于这一创作原则都是不认同的,因为这一原则创作之下的人物确实有些"高大全"的感觉,也就是所谓的不接地气.</t>
  </si>
  <si>
    <t>Model operas were created in the 1960s and 1970s. These operas mainly eulogize workers, peasants and soldiers, and heroes, and most of them are Peking operas. The well-known model operas include "Red Lantern", "Sha Jia Bang", "Taking Tiger Mountain by Strategy", "Harbor", "Surprise Attack on the White Tiger Regiment", etc. Later, during this period, revolutionary modern operas such as "Dujuan Mountain", "Plain Warfare", "Red Detachment of Women" (Peking Opera version), "Ode to the Dragon River", and "Panshi Bay" were also created. These operas do have extremely high artistic value, and they have been passed down to this day and cannot be surpassed. They are classics among classics. So what is the reason for the success of these operas? In fact, it is mainly because of these five reasons. Theme The success of these operas is related to the theme. We all know that the main themes of Peking opera in the past were traditional themes of talented men and beautiful women, emperors and generals, while revolutionary modern operas were mainly eulogizing workers, peasants and soldiers, and heroes. So, in terms of subject matter, it is down-to-earth, and this is the reason for success, because down-to-earth audiences like it. The creative process of these repertoires can be described as the four words "keep improving". Most of these repertoires have gone through a long period of polishing, even a line of lyrics, a movement is repeatedly revised. It is precisely because of this creative attitude that these repertoires have become classics. Brainstorming The creation and rehearsal of these repertoires are no longer limited to a certain type of drama. Take these Peking opera repertoires as an example. At that time, the creation and rehearsal of a repertoire condensed the efforts of many literary and artistic workers in the literary and artistic circles at that time. People like Yu Huiyong, Wang Zengqi, Shen Liqun, Wang Shuyuan, Yan Su, etc. were not Peking opera actors, but they provided a lot of valuable opinions for these repertoires. The choice of roles for actors in these repertoires is a key point, because the choice of roles during this period focuses on suitability for the role, rather than who is famous or who has seniority. These are the five keys to the success of model operas. These plays reached a peak during the Cultural Revolution, and then withdrew from the stage after the Cultural Revolution. The withdrawal was mainly due to these two reasons. The model operas of the era were produced during the Cultural Revolution, which is also controversial. Many excellent plays withdrew from the stage during this period, and many writers and artists were impacted during this period. However, model operas and some revolutionary modern operas were produced during this period, so some people later disagreed with the model operas returning to the stage. The creation principle of model operas and revolutionary modern operas is also controversial, that is, the "three highlights" creation principle. Later, some literary masters did not agree with this creation principle, because the characters created under this principle do have a sense of "high, big and complete", which is the so-called out of touch with reality.</t>
  </si>
  <si>
    <t>编者按:2018年,对于中国影视业来说,是具有特殊意义的一年 -  - 这一年,是中央宣传部统一管理电影工作的开局之年,电影管理体制得到进一步调整完善;这一年,习近平总书记写信勉励新近入党的表演艺术家牛犇;这一年,谢晋,李雪健在庆祝改革开放40周年大会上荣获"改革先锋"称号;这一年,多项与影视行业相关的政策,规定相继出台,使行业向着规范有序的轨道稳步前进;这一年,产业在保持市场指标良性增长的同时,在创新艺术表达,挖掘思想深度,丰富题材类型等方面持续推进;这一年,创作打破了以往偶现黑马的局面,呈现出广有良驹的喜人景象,一批精品力作以思想性和话题度引发舆论关注,满足大众多样化的观赏需求;这一年,审美品位和观赏水平日益提高的中国观众对贴近人民生活,关注社会现实的作品格外青睐,在这种市场需求的呼唤之下,现实主义创作精神强势回归,优质的现实题材影视作品集中涌现.为了记录这些值得回望和典藏的美好,我们特别推出"2018:我们的文艺(影视篇)"专版,邀请读者与我们一起盘点这一年影视从业者所收获的累累硕果,见证中国影视业走出的每一步真诚坚定的脚印.
 伴随着改革开放40周年的时代浪潮,2018年,中国电影迎来了又一个丰收年.根据国家电影局提供的数据,全年生产电影故事片902部,动画电影51部,科教电影61部,纪录电影57部,特种电影11部,总计1082部.全国电影总票房为609.76亿元,比上年559.11亿元增长9.06%,城市院线观影人次为17.16亿,比上年16.2亿人次增长5.93%.在与进口大片的市场竞争中,国产电影无论从票房数字还是社会口碑上,都占据上风.2018年全年国产电影票房为378.97亿元,占票房总额的62.15%;全年票房过亿元影片82部,其中国产电影44部.这表明,在持续稳健增长的中国电影市场中,民众越来越肯定国产影片的质量,国产影片的崛起已经成为现实.值得注意的是,在国家相关文艺政策的引导以及市场规范的秩序清理中,整个电影产业环境更加健康,生产创作者更有责任担当意识,电影作品的价值导向更加契合时代与人民的需要.
 平凡人物撑起40年岁月传奇
 在2018年的文化日历上,最醒目的词汇当属"改革开放40周年".于是,展现改革开放伟大历程,反映火热生产生活图景的现实题材献礼影片,成为电影创作领域的一道亮丽风景线.这里有典范人物的感人故事,"李保国"讲述师生三代</t>
  </si>
  <si>
    <t>电影"穿过雨林"将全国公映 讲述海南教育扶贫故事
中新网海口10月23日电 (记者 张茜翼)记者从23日举行的院线电影"穿过雨林"全国公映新闻发布会获悉,海南教育扶贫题材电影"穿过雨林"经过近两年的创作拍摄,将于11月24日进行全国公映.
  据介绍,电影"穿过雨林"以海南教育扶贫为背景,讲述一段发生在山海黎乡的动人故事,以镜头语言展现海南十五年如一日的"教育扶贫"给贫困黎乡带来的巨大变迁,给偏远山区黎族儿童命运带来的幸福转折.
  发布会上,海南省文联作协党组书记,省文联主席夏斐表示,海南省影视家协会团结组织全省影视艺术工作者深入生活,脚踏实地,努力深挖和创作出具有海南气质,海南风情以及突出海南生态文化的优秀本土题材影视作品."穿过雨林"塑造了海南基层党员干部,一线教育工作者真诚,朴实,苦干,乐观,奉献的形象,展现黎族同胞纯良质朴,信守诺言的优秀品质,从一个个小人物的命运变化折射出时代的变迁,深刻体现出"扶贫,扶志与扶智"相融合的鲜明主题,以及海南黎乡人民共同团结进步的暖心成效.
  作为电影"穿过雨林"的出品单位,海南昌江黎族自治县委书记陈儒茂介绍该县近年来在脱贫攻坚,乡村振兴以及生态环境保护等方面所作的努力和成效.陈儒茂说,电影"穿过雨林"生动再现多年来实施"教育扶贫移民工程",保护生态环境,挖掘生态价值给贫困地区,给贫困群众带来的翻天覆地的新变化,真实记录党员干部在脱贫攻坚中的艰辛付出,体现黎族乡亲追求美好生活而艰苦奋斗的精神内核,也展示了昌江的生态之美,人文之美,发展之美.
  该影片由海南本土团队创作,海南本土青年影视人才符兴旺和王威分别担任总制片人和导演,中国电影评论学会会长,原中国电影家协会秘书长饶曙光担任总策划,原海南省作协副主席,知名作家晓剑担任编剧,由国家一级演员范雷和青年演员胡姗姗分别担纲男女主演.
  电影"穿过雨林"总导演,海南省影视家协会副主席兼秘书长林青介绍道,在影片拍摄期间,剧组深入海南深山老林,抗酷暑,穿雨林,涉深水,克服恶劣环境完成艰苦拍摄;在电影音乐制作上力求突出海南黎族音乐元素,聘请专业的海南民间音乐艺人,融汇运用"海南八音"民间器乐和竹竿舞,摸螺歌等海南黎族曲调.整部电影从团队组建,故事创作,实地拍摄到音乐制作,围绕突出海南气质,海南特色,海南风情,力图尝试走出一条新时代的海南影视创作之路.
  电影"穿过雨林"由中共海南</t>
  </si>
  <si>
    <t>The movie "Through the Rainforest" will be released nationwide, telling the story of Hainan's education poverty alleviation. Chinanews.com, Haikou, October 23 (Reporter Zhang Qianyi) The reporter learned from the press conference on the national release of the theater movie "Through the Rainforest" held on the 23rd that the Hainan education poverty alleviation movie "Through the Rainforest" will be released nationwide on November 24 after nearly two years of creation and shooting. It is reported that the movie "Through the Rainforest" is based on Hainan's education poverty alleviation, telling a moving story that happened in the mountainous Li village, and using the language of the lens to show the great changes that Hainan's 15-year "education poverty alleviation" has brought to the impoverished Li village, and the happy turning point in the fate of Li children in remote mountainous areas. At the press conference, Xia Fei, Party Secretary of the Hainan Federation of Literary and Art Circles and Chairman of the Hainan Federation of Literary and Art Circles, said that the Hainan Film and Television Association united and organized film and television artists from all over the province to go deep into life, be down-to-earth, and strive to dig deep and create excellent local film and television works with Hainan temperament, Hainan style and highlight Hainan's ecological culture. "Through the Rainforest" has created the image of Hainan's grassroots party members and cadres and front-line educators who are sincere, simple, hardworking, optimistic and dedicated, showing the excellent qualities of the Li people who are pure and simple and keep their promises. The changes in the fate of small people reflect the changes of the times, and deeply reflect the distinctive theme of "poverty alleviation, motivation and wisdom support" and the heartwarming results of the common unity and progress of the people of Hainan Li Township. As the producer of the film "Through the Rainforest", Chen Rumao, secretary of the Changjiang Li Autonomous County Party Committee in Hainan, introduced the efforts and achievements made by the county in recent years in poverty alleviation, rural revitalization and ecological environment protection. Chen Rumao said that the film "Through the Rainforest" vividly reproduces the earth-shaking new changes brought to poor areas and poor people by implementing the "Education Poverty Alleviation and Immigration Project" for many years, protecting the ecological environment, and tapping the ecological value. It truly records the hard work of party members and cadres in poverty alleviation, reflects the spiritual core of the Li people's pursuit of a better life and hard work, and also shows the ecological beauty, humanistic beauty, and development beauty of Changjiang. The film was created by a local team in Hainan. Hainan's local young film and television talents Fu Xingwang and Wang Wei served as the chief producer and director respectively. Rao Shuguang, president of the Chinese Film Critics Society and former secretary-general of the China Film Association, served as the chief planner. Xiao Jian, former vice chairman of the Hainan Writers Association and a well-known writer, served as the screenwriter. National first-class actor Fan Lei and young actor Hu Shanshan played the male and female leading roles respectively. Lin Qing, the chief director of the film "Through the Rainforest", vice chairman and secretary general of the Hainan Film and Television Association, introduced that during the filming of the film, the crew went deep into the mountains and old forests of Hainan, resisted the scorching heat, walked through the rainforest, waded through deep water, and overcame the harsh environment to complete the arduous filming; in the production of film music, they strived to highlight the music elements of the Hainan Li people, hired professional Hainan folk music artists, and integrated the use of "Hainan Eight Sounds" folk instrumental music and bamboo pole dance, conch song and other Hainan Li tunes. The entire film, from team formation, story creation, on-site shooting to music production, focuses on highlighting Hainan's temperament, Hainan's characteristics, and Hainan's customs, and strives to try to take a new path in Hainan's film and television creation in the new era. The film "Through the Rainforest" was produced by the Hainan Provincial Committee of the Communist Party of China.</t>
  </si>
  <si>
    <t>由张骏祥,梅朵,柯灵,张瑞芳等老一辈电影人创立于1986年的上海电影评论学会,是一个以推动中国电影创作与研究,开展电影评论活动为主旨的学术团体,学会集合了上海最优秀的电影理论评论工作者和影视创作人员,自1991年起举办上海电影评论学会奖(又称上海影评人奖)的评选,至今已27届.日前,第27届上海电影评论学会奖颁奖典礼举行,站在中国电影行业大发展的节点上,通过"2018年度国产电影十佳"出炉,显示出中国电影人的原创力正在迸发.
 第27届上海影评学会奖由国家一级电影导演,上海影协前主席张建亚担任评委会主席,在2018年正式公映的影片中推选出"年度国产电影十佳",包括由真实事件改编的"红海行动";四个对青春满怀期待,最终找寻到真实自我的"无问西东";直击人性最深处的"我不是药神";通过特别的表现手法讲述身处漩涡中的小人物"无名之辈";展现人性复杂,冷暖色差的"暴裂无声";一部天才画家和造假天才的双剑合璧"无双";讲述典型中国式教育的"狗十三";拍摄电影过程中面对种种困境寻找出路的"冥王星时刻";由贾樟柯执导的犯罪爱情电影"江湖儿女"和一部不仅仅是朝圣之旅的藏语影片"阿拉姜色".
 毫无疑问,去年有两部国产影片最为引人瞩目.一部是"红海行动".评委们表示:"本片拓宽了国产电影在战争片这一类型的内涵和外延,使得战争片回归到战争的本义,战争的残酷和英雄的意义得到了最大限度的彰显."另一部则是"我不是药神",它收获了极高的评价:"这是一部具有国家议题性质的电影,不仅拍出了现实感,兼顾了商业性,还拓展了中国电影的新视野.影片塑造的人物命运共同体,既是久违的,又是新鲜的,让当代观众得以审视包括自身在内的人性黑暗和光辉.另外特别值得赞美的是,本片贡献的原汁上海男人形象,一扫以往的银幕陈词滥调."
 ""我不是药神"是在上海立项,上海送审,上海国际电影节完成首映的电影,能在半年多后获得上海电影评论学会的肯定,我们备受鼓舞,希望以后能把更多电影放在上海做.""我不是药神"的导演,编剧文牧野三次上台领奖,年度十佳华语电影,最佳新人新作奖和最佳新人编剧奖,三座沉甸甸的奖杯,让他由衷而恳切地感谢上海这片电影的沃土.
 图说:"红海行动"剧照 官方图
 - 蓬勃的人才 -
 在文牧野及团队连下三城的同时,黄渤也凭借"一出好戏"荣获最佳新人导演奖.专家们认为黄渤虽是首次执导电影,但其所表现出的对于</t>
  </si>
  <si>
    <t>The Shanghai Film Critics Society, founded in 1986 by Zhang Junxiang, Mei Duo, Ke Ling, Zhang Ruifang and other older filmmakers, is an academic group that aims to promote Chinese film creation and research and carry out film review activities. The society brings together the best film theory critics and film and television creators in Shanghai. Since 1991, it has held the Shanghai Film Critics Society Award (also known as the Shanghai Film Critics Award), and it has been held for 27 sessions. Recently, the 27th Shanghai Film Critics Society Award Ceremony was held. Standing at the node of the great development of the Chinese film industry, the "Top Ten Domestic Films of 2018" was released, showing that the originality of Chinese filmmakers is bursting out. The 27th Shanghai Film Critics Society Award was chaired by Zhang Jianya, a national first-class film director and former chairman of the Shanghai Film Association. The jury selected the "Top Ten Domestic Films of the Year" from the films officially released in 2018, including "Operation Red Sea" adapted from real events; "Ask the West and the East", which is about four people who are full of expectations for youth and finally find their true selves; "Dying to Survive" which directly hits the deepest part of human nature; "Nobody" tells the story of a small person in a vortex through a special performance method; "The Silence of the Storm", which shows the complexity of human nature and the difference between cold and warm colors; "Wushuang", a combination of a genius painter and a genius for counterfeiting; "Dog Thirteen", which tells the story of typical Chinese education; "Pluto Moment", which is about finding a way out in the face of various difficulties during the filming process; "Ash Is Purest White", a crime love movie directed by Jia Zhangke, and "Arajan Color", a Tibetan film that is more than just a pilgrimage. Undoubtedly, two domestic films attracted the most attention last year. One is "Operation Red Sea". The judges said: "This film broadens the connotation and extension of domestic films in the war film genre, making war films return to the original meaning of war, and the cruelty of war and the significance of heroes are maximized." The other is "Dying to Survive", which received extremely high praise: "This is a film with national issues. It not only captures the sense of reality and takes commerciality into consideration, but also expands the new vision of Chinese films. The community of shared destiny created by the film is both long-lost and fresh, allowing contemporary audiences to examine the darkness and glory of human nature, including themselves. In addition, it is particularly worthy of praise that the original image of Shanghai men contributed by this film swept away the previous screen clichés." "Dying to Survive" was launched in Shanghai, submitted for review in Shanghai, and premiered at the Shanghai International Film Festival. We are very encouraged to receive recognition from the Shanghai Film Critics Society more than half a year later. We hope to make more films in Shanghai in the future." Wen Muye, the director and screenwriter of "Dying to Survive", went on stage three times to receive awards, including the annual Top Ten Chinese Films, the Best Newcomer and New Work Award, and the Best New Screenwriter Award. These three heavy trophies made him sincerely and earnestly thank Shanghai for being a fertile land for the film industry. Photo caption: Official stills from "Operation Red Sea" - Booming Talents - While Wen Muye and his team won three consecutive titles, Huang Bo also won the Best New Director Award for "A Good Show". Experts believe that although Huang Bo is directing a movie for the first time, his passion for the film industry has been outstanding.</t>
  </si>
  <si>
    <t>在阅读此文之前,麻烦您点击一下"关注",既方便您进行讨论和分享,又能给您带来更多的参与感,感谢您的支持.
这部电影根据霍默·希奇森的同名自传改编而成,讲述了一个来自小镇的年轻人在1957年美国航天事业起步时期的成长故事.
这部影片以其真挚感人的情节,精彩的表演和精心打造的历史背景而广受赞誉.
导演简介乔·庄斯顿出生于1950年,曾就读于洛杉矶加利福尼亚艺术学院.
他在电影行业担任过特效师,美术指导和艺术家等职位,积累了丰富的经验.
庄斯顿的导演生涯起步于20世纪80年代,他执导的首部电影是1989年的"小飞侠",这部电影成为了他在商业片领域的成功之作.
在庄斯顿的执导作品中,他以技术实力和精细的故事叙述而闻名.
他对细节的把控以及对角色情感的深入挖掘,使得观众们能够身临其境地感受到故事的动人之处.
"十月的天空"是庄斯顿职业生涯中的重要作品之一,它不仅让观众们深受感动,也为导演本人赢得了广泛赞誉.
电影简介"十月的天空"根据霍默·希奇森的同名回忆录改编而成,故事发生在1957年的美国西弗吉尼亚州.
这是一个小镇,人们的生活主要依赖于当地的煤矿工业.电影以主角霍默为中心,讲述了他对火箭科学的热爱和追求的故事.
1957年,苏联卫星发射成功,美国民众萌发了危机意识.一个矿井小镇的普通高中生霍默此刻却为自己的未来忧虑,他在球队选拔中落选,而体魄强健的哥哥一直更受父亲约翰认可.
然而,当霍默目睹苏联人发射了世界上第一个人造卫星"斯普特尼克一号"时,他被深深地震撼了.
这次事件引发了他对太空和火箭科学的热情,他决定追求自己的梦想.
在老师和朋友们的支持下,霍默全身心投入了研究,老师更带来了他可以通过火箭制作进入大学学习的机会.
而另一方面,身为矿井负责人的约翰希望儿子继承矿井,对他的研究加以阻挠.
尽管面临着各种困难和挑战,包括缺乏资源,技术知识和支持,但霍默的激情和毅力驱使着他不断向前.
主题和意义"十月的天空"发生在20世纪60年代的南部美国,这个时期正值美国民权运动的高潮.
电影中展示了当时黑人面临的极端种族歧视和剥夺,以及他们为平等权利而奋斗的艰难情景.
这一背景为电影提供了强烈的社会和历史意义,同时也呼应了当时整个美国社会对种族平等的追求.
电影通过霍默的故事传递出希望和勇气的信息,鼓励观众在困难面前坚持追求梦想.
导演的表现手法"十月的天空"采用了黑白摄影的形式,</t>
  </si>
  <si>
    <t>Before reading this article, please click "Follow" to facilitate your discussion and sharing, and give you a greater sense of participation. Thank you for your support. This film is adapted from Homer Hitchson's autobiography of the same name. It tells the story of a young man from a small town growing up in the early days of the US space industry in 1957. The film has been widely praised for its sincere and touching plot, wonderful performances and carefully crafted historical background. Director Profile Joe Johnston was born in 1950 and studied at the California Institute of the Arts in Los Angeles. He has worked as a special effects artist, art director and artist in the film industry and has accumulated rich experience. Johnston's directorial career began in the 1980s. His first film was "Peter Pan" in 1989, which became his successful work in the field of commercial films. In Johnston's directorial works, he is known for his technical strength and meticulous storytelling. His control of details and in-depth exploration of the character's emotions allow the audience to feel the moving parts of the story in person. "October Sky" is one of the important works in Johnston's career. It not only deeply moved the audience, but also won wide acclaim for the director himself. Movie Introduction "October Sky" is adapted from the memoir of the same name by Homer Hitchison. The story takes place in West Virginia, USA in 1957. This is a small town where people's lives mainly depend on the local coal mining industry. The movie focuses on the protagonist Homer and tells the story of his love and pursuit of rocket science. In 1957, the Soviet satellite was successfully launched, and the American people developed a sense of crisis. Homer, an ordinary high school student in a mining town, was worried about his future at this moment. He was not selected in the team selection, while his strong brother had always been more recognized by his father John. However, when Homer witnessed the Soviets launch the world's first artificial satellite "Sputnik 1", he was deeply shocked. This incident triggered his passion for space and rocket science, and he decided to pursue his dream. With the support of his teachers and friends, Homer devoted himself to research, and his teacher brought him the opportunity to enter university through rocket making. On the other hand, John, the head of the mine, wants his son to inherit the mine and obstructs his research. Despite various difficulties and challenges, including lack of resources, technical knowledge and support, Homer's passion and perseverance drive him forward. Theme and Significance "October Sky" takes place in the southern United States in the 1960s, a period at the height of the American civil rights movement. The film shows the extreme racial discrimination and deprivation faced by black people at the time, and their difficult struggle for equal rights. This background provides a strong social and historical significance for the film, and it also echoes the pursuit of racial equality in American society as a whole at that time. Through Homer's story, the film conveys a message of hope and courage, encouraging the audience to persist in pursuing their dreams in the face of difficulties. The director's expression method "October Sky" adopts the form of black and white photography,</t>
  </si>
  <si>
    <t>当谈及HBO,我们往往会想到一系列引人瞩目的大片,从"权力的游戏"的权谋斗争,到"西部世界"的科幻探险.然而,在这些热门作品的背后,还有一些默默耕耘的系列美剧,它们或许不曾引起太多媒体关注,但却拥有令人震撼的尺度与深度.经过细心挑选,我们为您带来了HBO最冷门的10部黄暴系列美剧.它们或许不像"权力的游戏"一样家喻户晓,但每一部都散发着独特的光芒,将我们带入一个又一个令人瞠目结舌的故事世界.
1,"守望尘世"
这部剧从头到尾充斥着震撼的音响效果,带给人一种极速前进的感觉.剧情时而在迷雾中摇摆不定,仿佛在神剧与烂剧之间徘徊,却又让人情不自禁地一直追下去.整个故事在终幕时,述说着一个简单而深刻的关于失落,挣扎,迷茫,废墟中重建,归家和无条件信任的故事.尽管没有太多复杂的设定,却难得地始终贯彻到底,成为一部令人难忘的好片.
2,"都市女孩"
3,"罪夜之奔"
和其他观众所言相似,这部剧中的一切都象征着司法体系.纳兹这个可怜的女孩,其前后的巨大变化让我开始怀疑她是否真的是凶手.监狱一开始对他很好,后来他把被害女孩当成妹妹一般看待,这种转变令人心痛.唯一一直相信他的人是监狱的老大,这再次证明了外表不一定能判断一个人的本性,一个人可能因为意见不合而伤害你.最终的逻辑有些牵强.
4,"欲望都市"
5,"消消气"
作为"消消气"系列的第十一季,这一季涉及了很多贴近时事的题材.其中吐槽了新冠囤货者,还请来弹劾特朗普的证人文德曼客串.意外的结局部分表现不俗,尤其是3K党与羊角号那一集,精彩纷呈.然而,整季主要关注制作年轻时期拉里·大卫剧集的情节显得有些平庸.
最后两集令人不断落泪.我喜欢剧中的孩子们,更欣赏女性角色,她们在作为妻子,母亲和女儿的不同身份下展现出的爱与伤害,争吵与团结,脆弱与勇敢,都让人动容.朋友,夫妻,母子/母女之间的支持令人感动.虽然没有人是完美的,但勇敢和坚强的女性都应该受到尊重,愈合和爱.
第三季中,小镇的人们团结一致,无论肤色,社会阶层还是背景.然而,故事刚刚展开便戛然而止,留下了许多未完成的线索.希望电影版能够完整地诠释这个故事.剧情缓慢展开,令人回味无穷,人物形象栩栩如生,仍在我脑海中徘徊.
第六季虽然漫长,但主题更加明确.编剧以心理咨询师的视角,巧妙地揭示了Tony为自己辩解罪行,走向堕落的过程.作为观众,看到黑道的冷漠和残酷,感到恐怖和反感.这个组织腐蚀</t>
  </si>
  <si>
    <t>When we talk about HBO, we often think of a series of eye-catching blockbusters, from the political struggles of "Game of Thrones" to the sci-fi adventures of "Westworld". However, behind these popular works, there are some American TV series that have been quietly cultivated. They may not have attracted much media attention, but they have a shocking scale and depth. After careful selection, we bring you the 10 least popular pornographic American TV series on HBO. They may not be as well-known as "Game of Thrones", but each of them exudes a unique brilliance and takes us into one jaw-dropping story world after another. 1. "The Leftovers" This drama is filled with shocking sound effects from beginning to end, giving people a feeling of moving forward at a high speed. The plot sometimes wavers in the fog, as if it is wandering between a great drama and a bad drama, but it makes people can't help but keep following it. At the end of the whole story, it tells a simple and profound story about loss, struggle, confusion, reconstruction in ruins, homecoming and unconditional trust. Although there are not too many complicated settings, it is rare to carry it through to the end, making it an unforgettable good film. 2, "Urban Girl" 3, "Night Run" Similar to what other viewers said, everything in this drama symbolizes the judicial system. The huge changes before and after the poor girl Naz made me begin to doubt whether she was really the murderer. The prison treated him very well at first, and then he treated the murdered girl as a sister. This change was heartbreaking. The only person who always believed in him was the boss of the prison, which once again proved that appearance may not necessarily judge a person's nature, and a person may hurt you because of disagreements. The final logic is a bit far-fetched. 4, "Sex and the City" 5, "Calm Down" As the eleventh season of the "Chill Out" series, this season involves many topics close to current events. It complains about the COVID-19 hoarders, and also invites the witness of Trump's impeachment, Mandman, to guest star. The unexpected ending is good, especially the episode about the KKK and the shofar, which is wonderful. However, the plot of the whole season, which focuses on the production of the young Larry David series, seems a bit mediocre. The last two episodes made people cry constantly. I like the children in the play, and I appreciate the female characters even more. The love and hurt, quarrels and solidarity, fragility and courage they show in their different identities as wives, mothers and daughters are all moving. The support between friends, couples, mothers and sons/mothers and daughters is touching. Although no one is perfect, brave and strong women should be respected, healed and loved. In the third season, the people of the town are united, regardless of skin color, social class or background. However, the story just started and it stopped, leaving many unfinished clues. I hope the movie version can fully interpret this story. The plot unfolds slowly, which is endless aftertaste, and the characters are vivid and still linger in my mind. Although the sixth season is long, the theme is clearer. The screenwriter cleverly reveals Tony's process of justifying his crimes and falling into depravity from the perspective of a psychological counselor. As an audience, seeing the indifference and cruelty of the underworld, I feel horrified and disgusted. This organization corrupts</t>
  </si>
  <si>
    <t>"灌篮高手"影片上映后反响热烈,备受关注,尤其是在亚洲地区反响热烈.影片通过描绘一支篮球队的成长历程,向观众传达了追梦,执着的精神.
剧情是电影的灵魂,它的好坏直接关系到电影的好坏."灌篮高手"影片的剧情非常紧凑,扣人心弦,让观众百看不厌.
全片结束,影片回到桐生洋介身上.通过桐生洋介的经历,向观众展示了演员的成长和自我提升,成功呈现了整个故事.剧情的铺垫和高潮的搭建,让观众随着故事的展开产生了强烈的代入感,让人真切感受到这部电影想要传达的精神.
还有一个关键点,人物形象的生动程度,也关系到观众能否感受到一些东西.在"灌篮高手"电影中,每个角色都有自己独特的性格和成长过程.桐生大辅是一位性格内向但才华横溢的篮球运动员.他在比赛中的表现越来越好,也逐渐得到了队友的认可.
另一位核心球员三井寿是一位顽强勇敢的篮球运动员.几经跌倒,他终于实现了自己一直追寻的篮球梦.每个人物的故事都值得我们去关注和欣赏,我们也深知,只要有足够的勇气和毅力,就一定能够追逐自己的梦想.
我认为这部电影最显着的优势是它的篮球场面和动作设计.观众可以感受到篮球比赛的气氛和技术细节在角度,速度和视角上得到了准确的表现.
尤其是在关键时刻的镜头中,影片的制作团队通过慢动作,慢动作或快动作的方式呈现了每位球员的心态和篮球技术,增加了影片的张力和观赏性.同时,影片的声像也非常出色,让观众沉浸在球场上的氛围中,尽情享受篮球的魅力.
影片情节紧凑,扣人心弦.通过篮球比赛和训练,展现球员的成长和团队精神的提升.整体故事圆满地刻画了演员的成长和自我修正,恰到好处地把整个故事的情节和高潮设置得恰到好处,让观众随着剧情的展开产生了强烈的交流感.
角色充满活力,每个人都有自己独特的个性和成长过程.桐生大辅是一个性格内向但才华横溢的篮球运动员,而三井寿则是一个执着而果敢的篮球运动员.经过一次次的失败,他终于实现了自己的篮球梦.每个人物的故事都值得我们去关注和尊重.
视觉效果精美,展现了篮球比赛的激烈程度和球员高超的球技,让观众仿佛置身于比赛之中.音乐也为影片增色不少.歌曲"青春狂魔"让听众兴奋不已,并激励他们追寻自己的梦想.
总之,这部电影展现了追梦和坚持不懈的精神,让观众感受到了这部电影想要传达的积极情绪.同时,由于影片在剧情,人物,视效和音乐等方面的出色执行,也是一部经典的篮球电影.</t>
  </si>
  <si>
    <t>After the release of the film "Slam Dunk", it received a warm response and attracted much attention, especially in Asia. The film conveyed the spirit of pursuing dreams and perseverance to the audience by depicting the growth process of a basketball team. The plot is the soul of a movie, and its quality is directly related to the quality of the movie. The plot of the film "Slam Dunk" is very compact and exciting, making the audience never tired of watching it. At the end of the film, the film returns to Kiryu Yosuke. Through Kiryu Yosuke's experience, the audience is shown the growth and self-improvement of the actor, and the whole story is successfully presented. The foreshadowing of the plot and the construction of the climax make the audience feel a strong sense of substitution as the story unfolds, making people truly feel the spirit that the film wants to convey. There is also a key point, the vividness of the character image, which is also related to whether the audience can feel something. In the movie "Slam Dunk", each character has his own unique personality and growth process. Kiryu Daisuke is an introverted but talented basketball player. His performance in the game is getting better and better, and he has gradually been recognized by his teammates. Another core player, Mitsui Shou, is a tenacious and brave basketball player. After several falls, he finally realized the basketball dream he had been pursuing. The story of each character is worthy of our attention and appreciation, and we also know that as long as we have enough courage and perseverance, we will be able to pursue our dreams. I think the most significant advantage of this film is its basketball scenes and action design. The audience can feel that the atmosphere and technical details of the basketball game are accurately expressed in terms of angle, speed and perspective. Especially in the shots at critical moments, the film's production team presents the mentality and basketball skills of each player through slow motion, slow motion or fast motion, which increases the tension and viewing of the film. At the same time, the sound and image of the film are also excellent, allowing the audience to immerse themselves in the atmosphere on the court and enjoy the charm of basketball. The plot of the film is compact and exciting. Through basketball games and training, it shows the growth of the players and the improvement of team spirit. The overall story perfectly portrays the growth and self-correction of the actors, and the plot and climax of the whole story are set just right, allowing the audience to have a strong sense of communication as the plot unfolds. The characters are full of energy, and each has his own unique personality and growth process. Daisuke Kiryu is an introverted but talented basketball player, while Mitsui Shou is a persistent and courageous basketball player. After repeated failures, he finally realized his basketball dream. The story of each character deserves our attention and respect. The visual effects are exquisite, showing the intensity of basketball games and the superb skills of the players, making the audience feel as if they are in the game. The music also adds a lot to the film. The song "Youth Crazy" makes the audience excited and inspires them to pursue their dreams. In short, this movie shows the spirit of pursuing dreams and perseverance, and makes the audience feel the positive emotions that the movie wants to convey. At the same time, due to the excellent execution of the film in terms of plot, characters, visual effects and music, it is also a classic basketball movie.</t>
  </si>
  <si>
    <t>摄影在中国的发展绝不仅仅是一部西方科技在东方传播的历史."照相"在中国古已有之.早在公元前3到5世纪就发现了"小孔成像"的光学现象.中世纪时,沈括和郭守敬的研究笔记曾涉及"影化器"的基本科学原理,比西方早了好几个世纪.为了更深入的了解摄影,知晓摄影术的历史是必不可少的.
 为方便查阅"世界摄影史",可点击进入观看目录.人们常说,摄影的历史是短暂的,但这并不意味着,叙述摄影史是一件轻松的事情.摄影本身是复杂的,当法兰西的科学院和美术院于1839年8月19日正式宣告摄影术的诞生后,世人很快便发现,摄影得以支撑自己的双足,一只属于自然科学工程技术,另一只却属于人文学科造型艺术.这两足并不完全同步,因而摄影的前进步伐一直处于摇摆状态,使得摄影史的叙述变得困难.以下关于世界摄影史目录仅代表一种叙述方式.
 19世纪最后的二三十年,西方世界已从席卷欧美的批判狂潮中逐渐清醒起来,人们再次用诚敬的眼光打量似乎已被全球殖民和考察所践踏的自然,再次发现未被都市和工厂所侵蚀的人群,在机械文明甚嚣尘上的世纪末,一种强有力的感觉凝聚起来,变成了思想,这就是自然主义.在摄影方面,主要的代表则有英国摄影家彼得·亨利·爱默森,乔治·克里斯托弗·戴维斯和弗兰克·苏特克利夫等,他们在摄影上的共同取向是重回自然,客观,直接地记录人与自然的和谐相处.
 摄影的第一个"经典时代":人像摄影的代表人物
 在人像摄影这种内心化和个性化的探索历程中,出现了一大批优秀摄影家.从历史的角度看,人像摄影艺术化的代表性作家应当是卡梅伦和纳达尔.
 抗日战争期间,八路军东渡黄河,挺进华北迎击日本侵略者,在平型关首战告捷,极大地鼓舞了全中国军民抗战必胜的信心.但国民党军队在正面战场上的溃退,几乎使整个华北都沦陷了.八路军转而在敌后发动群众,建立起晋察冀,晋绥,晋冀鲁豫,冀中,冀东,冀热辽等许多抗日根据地.这些根据地的巩固和发展,为建立摄影机构,开展摄影活动提供了客观条件.
 几乎与画意摄影同时或稍后的时期,作为主流摄影的发展轨迹,人像摄影和人物活动摄影这两大主干线取得了长足的进展并出现了堪称经典的著名摄影家和摄影作品.这一时期大约起始于19世纪60年代中期,直至80年代末.它与画意摄影的崛起共同构筑了摄影"经典"大厦的第一块基石.
 将"情节"引入自己的创作,以荷兰风俗画为照片的基本样式,进行创作实验,并获得了很大的成功,因</t>
  </si>
  <si>
    <t>The development of photography in China is not just a history of the spread of Western technology in the East. "Photography" has existed in China since ancient times. As early as the 3rd to 5th century BC, the optical phenomenon of "pinhole imaging" was discovered. In the Middle Ages, Shen Kuo and Guo Shoujing's research notes involved the basic scientific principles of "photographic devices", which were several centuries earlier than the West. In order to have a deeper understanding of photography, it is essential to know the history of photography. For the convenience of consulting the "History of World Photography", you can click to enter and view the catalog. People often say that the history of photography is short, but this does not mean that it is an easy task to narrate the history of photography. Photography itself is complex. When the French Academy of Sciences and the Academy of Fine Arts officially announced the birth of photography on August 19, 1839, the world soon discovered that photography was able to support itself with two feet, one belonging to natural science engineering technology, and the other belonging to the humanities and plastic arts. These two feet are not completely synchronized, so the pace of photography has been in a state of sway, making the narration of the history of photography difficult. The following catalog of the history of world photography only represents one way of narration. In the last two or three decades of the 19th century, the Western world had gradually awakened from the critical frenzy that swept Europe and the United States. People once again looked at the nature that seemed to have been trampled by global colonization and exploration with a respectful eye, and once again discovered the people who had not been eroded by cities and factories. At the end of the century when mechanical civilization was rampant, a strong feeling condensed and became a thought, which was naturalism. In terms of photography, the main representatives were British photographers Peter Henry Emerson, George Christopher Davis and Frank Sutcliffe. Their common orientation in photography was to return to nature and objectively and directly record the harmonious coexistence of man and nature. The first "classical era" of photography: Representatives of portrait photography In the process of exploring the inner and personalized portrait photography, a large number of outstanding photographers emerged. From a historical perspective, the representative writers of the artistic portrait photography should be Cameron and Nadar. During the Anti-Japanese War, the Eighth Route Army crossed the Yellow River to the east and advanced into North China to fight against the Japanese invaders. The victory in the first battle at Pingxingguan greatly inspired the confidence of the entire Chinese military and civilians in the victory of the war of resistance. However, the retreat of the Kuomintang army on the front battlefield almost caused the fall of the entire North China. The Eighth Route Army turned to mobilize the masses behind enemy lines and established many anti-Japanese bases such as Jin-Cha-Ji, Jin-Sui, Jin-Ji-Lu-Yu, Ji-Zhong, Ji-Dong, Ji-Re-Liao, etc. The consolidation and development of these bases provided objective conditions for the establishment of photographic institutions and the development of photographic activities. Almost at the same time or later than pictorial photography, as the development trajectory of mainstream photography, the two main lines of portrait photography and character activity photography made great progress and produced classic famous photographers and photographic works. This period began approximately in the mid-1860s and lasted until the late 1980s. Together with the rise of pictorial photography, it built the first cornerstone of the "classic" building of photography. Introducing "plot" into one's own creation, using Dutch genre paintings as the basic style of photos, conducting creative experiments, and achieving great success, because</t>
  </si>
  <si>
    <t>欧洲联盟文化总署系经欧盟委员会荷兰王国同意,海牙国际法院审批,于2013年9月2日成立,首届执行署长由荷兰籍华人王寿松先生担任.总部设在荷兰的阿纳姆(Arnhem).欧盟文化总署(EUCA)包括设在28个国家和地区的各级政府企业文化机构和组织成员. 欧洲联盟文化总署的宗旨是促进欧盟成员国之间,以及欧盟成员国与世界各国外交关系的发展,扩大国际文化交流与合作,维护世界和平与繁荣.组织开展欧盟成员国的文化外交,包括结交世界各国文化友好团体,地方友好组织以及各界友好人士,推动国际经贸合作,国际文化交流,协助建立各国友好城市及地方政府之间的广泛互动与联系,并以此推动世界和平文明的进步.
 观察产业发展的切入点无非是在变与不变之间进行权衡.从这个角度出发,在回顾和观察2016年的文化产业发展时,会发现在这个"十三五"开局之年,不变的是在我国经济进入新常态并进而进入平稳增长期的态势愈加明显的宏观背景下,文化产业依旧保持了整体的平稳,向好,保持了高于GDP增速的发展速度,产业规模和影响力都进一步扩张.
 在"不变"的同时,变化无处不在.这一年中,在践行新发展理念,寻找经济增长新动能,特别是在深化供给侧结构性改革的时代要求下,以融合和分化为特征的变化在文化产业发展中或明或隐,随处可见.在这些改变的影响下,2016年文化产业的发展面貌正在不断刷新.
 基本面向好:成为经济发展新动能的态势明显
 虽然目前还无法获得2016年我国文化产业发展的各项详细数据,但在刚刚过去的一年,根据已经公布的数据分析,我国文化产业整体发展的基本面依然向好,延续了一直以来高于GDP增速的中高速发展.
 从企业发展的角度来看,根据国家统计局对全国规模以上文化及相关产业的4.9万家企业调查,2016年前三季度,上述企业实现营业收入55881亿元,比上年同期增长7.0%(名义增长未扣除价格因素),增速尽管比上半年回落0.9个百分点,但依然保持较快增长.其中,文化及相关产业10个行业的营业收入均实现增长,文化服务业快速增长,文化休闲娱乐服务业等四个行业实现了两位数以上的增长.
 从产业投资的角度来看,根据国家统计局的数字,2016年1月至11月,第三产业中的教科文卫投资增速加快,其中,文化体育和娱乐业投资增长16.5%.
 从创业创新,吸纳就业以及社会认知度的角度来看,2016年文化产业发展的基本面继续表现良好.来自</t>
  </si>
  <si>
    <t>The European Union Culture Agency was established on September 2, 2013 with the consent of the European Commission and the Kingdom of the Netherlands and the approval of the International Court of Justice in The Hague. The first executive director is Mr. Wang Shousong, a Chinese of Dutch nationality. The headquarters is located in Arnhem, the Netherlands. The European Union Culture Agency (EUCA) includes cultural institutions and organizations of governments and enterprises at all levels in 28 countries and regions. The purpose of the European Union Culture Agency is to promote the development of diplomatic relations between EU member states and between EU member states and other countries in the world, expand international cultural exchanges and cooperation, and maintain world peace and prosperity. Organize and carry out cultural diplomacy of EU member states, including making friends with cultural friendship groups, local friendship organizations and friendly people from all walks of life in various countries, promote international economic and trade cooperation, international cultural exchanges, and assist in establishing extensive interactions and contacts between friendly cities and local governments of various countries, so as to promote the progress of world peace and civilization. The starting point for observing industrial development is nothing more than a balance between change and stability. From this perspective, when reviewing and observing the development of the cultural industry in 2016, we will find that in this first year of the "13th Five-Year Plan", what remains unchanged is that under the macro background that my country's economy has entered a new normal and then a period of stable growth, the cultural industry has remained overall stable and positive, maintaining a development speed higher than the GDP growth rate, and the scale and influence of the industry have further expanded. While "unchanged", changes are everywhere. In this year, in the practice of the new development concept and the search for new drivers of economic growth, especially under the requirements of the times to deepen the supply-side structural reform, changes characterized by integration and differentiation are either obvious or hidden in the development of the cultural industry, and can be seen everywhere. Under the influence of these changes, the development of the cultural industry in 2016 is constantly refreshing. The fundamentals are good: the trend of becoming a new driver of economic development is obvious. Although it is not possible to obtain detailed data on the development of my country's cultural industry in 2016, in the past year, according to the analysis of the published data, the fundamentals of the overall development of my country's cultural industry are still positive, continuing the medium-high speed development that has always been higher than the GDP growth rate. From the perspective of enterprise development, according to the National Bureau of Statistics' survey of 49,000 enterprises above designated size in the culture and related industries nationwide, in the first three quarters of 2016, the above-mentioned enterprises achieved operating income of 558.81 billion yuan, a year-on-year increase of 7.0% (nominal growth without deducting price factors). Although the growth rate fell by 0.9 percentage points from the first half of the year, it still maintained a relatively fast growth. Among them, the operating income of 10 industries in the culture and related industries all increased, the cultural service industry grew rapidly, and four industries such as the cultural leisure and entertainment service industry achieved double-digit growth. From the perspective of industrial investment, according to the figures of the National Bureau of Statistics, from January to November 2016, the growth rate of investment in education, science, culture, health and sports in the tertiary industry accelerated, among which the investment in culture, sports and entertainment industries increased by 16.5%. From the perspective of entrepreneurship and innovation, employment absorption and social recognition, the fundamentals of cultural industry development continued to perform well in 2016. From</t>
  </si>
  <si>
    <t>"流浪地球2"无疑继承了第一部的高质量,展现了国产科幻片的最高水平.目前该片票房已破30亿,豆瓣评分8.2分.第一部电影票房高达46.88亿元,预测第二部电影票房37.27亿元.看来目标还是可以实现的.
目前,央视采访了该团队,曝光了制作的更多细节.
影片耗时1400多天,近四年,2000多人的团队做了5000多份概念设计稿,3000多种视觉效果,布景90多万平方米.
主演之一的吴京表示,在拍摄第一部电影之前,他对科幻电影一无所知,有时他甚至觉得自己不能太快上手.在片场,你会感受到科幻电影的奇幻和精彩.科幻产业化的道路是一步步走过来的,现在我们真正看到了肉眼可见的进步.
导演郭帆还表示,第二部电影的拍摄有技术创新,包括使用3D打印技术,包括使用数控数据车床.现场会有一条生产线,就像一个产品的生产,先流水线生产,然后一个模块化的思维.要做所有的造型和道具,以及所有的场景,这种方式先批量生产零件,然后再进行组装,提高了生产效率.
为了拍出优秀的电影,需要聚集更多的优秀人才.导演郭帆说,只有假设的世界是真实的,观众才能相信电影中的人物和角色及其情感.20多位中科院研究员,中科院教授组成科研顾问团队,深度参与科学概念框架和剧本创作.他们在保护电影想象力的同时,用科学依据演绎出电影奇幻世界的合理性,最大程度地给观众真实感.数字生活的设计,太空电梯,电脑屏幕上的运行代码,都是经过科学设定的.
网友认为中国科幻电影大IP已经诞生,即"流浪地球".它包含了太多的思想,除了作者无与伦比的想象力和导演赋予的特效镜头,更深层次的世界观和价值观令人惊叹.
网络直播"流浪地球2"的制作成本是7亿元,主要场景是电脑特效制作和很多巨大的实景.虽然这部电影由吴京和刘德华主演,但大部分费用都花在了现实生活的制作上.目前该片票房已破30亿,片方分成近11亿,离保本还有一定距离.
"流浪地球2"的周边产品也卖得不错,销售额过亿,成为最快的影视IP衍生品.其中最受欢迎的是机械狗笨笨,数字生活卡和MOSS.网友表示,买的不是外围,是中国科幻的未来.
作为"流浪地球"的前传,这不是对原著的改编,而是原创剧本,由刘担任制片人,不仅是主演,也是制片人之一.
吴孟达的角色是用CG技术复制.本片中很多道具都是由真实实体按照1:1的比例制作,在真实场景中拍摄."流浪地球2"的实景摄影棚面积比第一部大10倍,达到100万</t>
  </si>
  <si>
    <t>"The Wandering Earth 2" undoubtedly inherits the high quality of the first film and shows the highest level of domestic science fiction films. The box office of the film has exceeded 3 billion yuan, and Douban scores 8.2 points. The box office of the first film was as high as 4.688 billion yuan, and the box office of the second film is predicted to be 3.727 billion yuan. It seems that the goal can still be achieved. At present, CCTV interviewed the team and exposed more details of the production. The film took more than 1,400 days and nearly four years. The team of more than 2,000 people made more than 5,000 concept design drafts, more than 3,000 visual effects, and more than 900,000 square meters of scenery. Wu Jing, one of the leading actors, said that before shooting the first film, he knew nothing about science fiction movies, and sometimes he even felt that he couldn't get started too quickly. On the set, you will feel the fantasy and excitement of science fiction movies. The road to the industrialization of science fiction has been taken step by step, and now we can really see the visible progress. Director Guo Fan also said that the shooting of the second film has technological innovations, including the use of 3D printing technology, including the use of CNC data lathes. There will be a production line on site, just like the production of a product, first assembly line production, and then a modular thinking. To make all the shapes and props, as well as all the scenes, this method first batches the parts and then assembles them, which improves production efficiency. In order to make an excellent movie, more outstanding talents need to be gathered. Director Guo Fan said that only if the hypothetical world is real can the audience believe the characters and roles in the movie and their emotions. More than 20 researchers and professors of the Chinese Academy of Sciences formed a scientific research advisory team and deeply participated in the scientific concept framework and script creation. While protecting the imagination of the movie, they used scientific basis to interpret the rationality of the fantasy world of the movie, giving the audience a sense of reality to the greatest extent. The design of digital life, the space elevator, and the running code on the computer screen are all scientifically set. Netizens believe that the big IP of Chinese science fiction movies has been born, that is, "The Wandering Earth". It contains too many ideas. In addition to the author's unparalleled imagination and the special effects lenses given by the director, the deeper worldview and values are amazing. The production cost of the online live broadcast "The Wandering Earth 2" is 700 million yuan, and the main scenes are computer special effects production and many huge real scenes. Although the film is starred by Wu Jing and Andy Lau, most of the expenses were spent on the production of real life. At present, the box office of the film has exceeded 3 billion, and the film company has shared nearly 1.1 billion, which is still a long way from breaking even. The peripheral products of "The Wandering Earth 2" are also selling well, with sales exceeding 100 million, becoming the fastest film and television IP derivatives. Among them, the most popular are the mechanical dog Benben, digital life card and MOSS. Netizens said that what they bought was not the periphery, but the future of Chinese science fiction. As a prequel to "The Wandering Earth", this is not an adaptation of the original work, but an original script. Liu served as the producer, not only starring, but also one of the producers. Wu Mengda's role was reproduced with CG technology. Many props in this film are made of real entities at a 1:1 ratio and shot in real scenes. The area of the real-life studio of "The Wandering Earth 2" is 10 times larger than that of the first one, reaching 1 million square meters.</t>
  </si>
  <si>
    <t>电视剧"白鹿原"已经完整好几年了,白鹿原上形形色色人物的命运翻来覆去,令观众们感慨不已.但是在白鹿原上,有一个人物,不论历史的洪流如何冲击,他始终不变,甚至时间也从来没有在他脸上留下痕迹,他甚至都没有老去,这个人就是杨帆扮演的二豆.二豆在"白鹿原"中的作用一方面有点像"天堂电影院"中那个,在影片结尾不断呼喊"广场是我的"的那个疯子."天堂电影院"中的疯子没有走出过西西里岛,他把一生都留在了广场上,所以他也就没有任何改变,这和一生都没有走出白鹿原的二豆很像,他也没有任何改变,他的命运没有高潮也没有低潮,只是一成不见.而从另一方面来理解,二豆在历史洪荒席卷白鹿原的时候,始终如一,甚至饥荒,瘟疫都没有带走他,他依然健康地生活在白鹿原上,他也就见证了白鹿原的沧桑巨变,从仁义白鹿村,到流氓村,二豆全都见证了.二豆始终保持着疯傻的状态,也就是失智,失智的隐喻是拒绝改变,不会变好,也不会变坏.从某些意义上来说,这当然不是一件好事,毕竟,谁愿意一成不变呢?但是关于这一点,白鹿原上还有一个人其实和二豆很像,就是白嘉轩,白嘉轩靠一口气活着,一生坚持一个信仰,绝不改变,这一点不正是和二豆很像吗?所以在某种意义上来说,二豆还是白嘉轩的榜样呢.有些原著党表示二豆这个角色加的很没有意义,只充当了一种廉价搞笑的角色,但是其实二豆身上的意义是很深的.
于是他在"白鹿原"中塑造了一群觉醒了的女性,她们在与封建礼教的战斗中无惧无畏,被时代裹挟着,留下浴血的痕迹.
在某个程度来说,"白鹿原"揭示了现代中国妇女走向真正独立,寻求深层次解放的艰难.
但"白鹿原"确实是一部难得的反映当时时代的好书,要不然也不会获得茅盾文学奖.如果你仅仅看到的是一些突出性的记述,却无视了其中更深层次内涵,然后你也失去了最宝贵的东西.
当然,从更宏观的角度来看,我们把视角放在更高处,"白鹿原"更是一部具有深刻文化意蕴的历史小说巨作.
陈忠实亦凭借着"白鹿原"获得了第四届茅盾文学奖.可以说,"白鹿原"成就了陈忠实,而陈忠实也写活了这块渭河平原.
他仿佛是要揭秘中国民族历经的历史,承载的历史.
如今陈忠实老先生已去世多年,而我们对他最大的缅怀就是捧读这部作品,去追溯历史,才能更好的指向未来.
喜欢的朋友,可以点击以下链接购买,未删减版,读起来酣畅淋漓,值得入手.</t>
  </si>
  <si>
    <t>The TV series "White Deer Plain" has been completed for several years. The fate of all kinds of people on Bai Luyuan has been going back and forth, which makes the audience sigh with emotion. But on Bai Luyuan, there is a character who has never changed no matter how the torrent of history hits him. Even time has never left a mark on his face, and he has not even aged. This person is Erdou played by Yang Fan. On the one hand, Erdou's role in "White Deer Plain" is a bit like the madman in "Cinema Paradiso" who kept shouting "The square is mine" at the end of the film. The madman in "Cinema Paradiso" has never left Sicily. He has stayed in the square all his life, so he has not changed at all. This is very similar to Erdou who has never left Bai Luyuan in his life. He has not changed at all. His fate has no ups and downs, but just disappears. On the other hand, to understand, Erdou was in the white deer plain when the historical flood swept through Bai Luyuan. Even famine and plague did not take him away. He still lived healthily on Bailuyuan. He also witnessed the vicissitudes of Bailuyuan. From the benevolent Bailu Village to the rogue village, Erdou witnessed it all. Erdou always remained in a state of madness, that is, dementia. The metaphor of dementia is to refuse to change, not to get better or worse. In some senses, this is certainly not a good thing. After all, who wants to remain unchanged? But in this regard, there is another person on Bailuyuan who is actually very similar to Erdou, that is, Bai Jiaxuan. Bai Jiaxuan lives on a breath, sticks to a belief all his life, and never changes. Isn't this very similar to Erdou? So in a sense, Erdou is still Bai Jiaxuan's role model. Some original fans said that the role of Erdou is meaningless and only serves as a cheap and funny role, but in fact, the meaning of Erdou is very deep. So he created a group of awakened women in "White Deer Plain". They were fearless in the battle against feudal ethics, and were swept away by the times, leaving traces of blood. To a certain extent, "White Deer Plain" reveals the difficulties of modern Chinese women in moving towards true independence and seeking deep liberation. But "White Deer Plain" is indeed a rare good book that reflects the times, otherwise it would not have won the Mao Dun Literature Award. If you only see some prominent records, but ignore the deeper connotations, then you have also lost the most precious thing. Of course, from a more macro perspective, we put the perspective higher, "White Deer Plain" is a historical novel masterpiece with profound cultural implications. Chen Zhongshi also won the fourth Mao Dun Literature Award with "White Deer Plain". It can be said that "White Deer Plain" made Chen Zhongshi, and Chen Zhongshi also wrote this Weihe Plain alive. He seemed to want to reveal the history that the Chinese nation has experienced and the history it carries. Now Mr. Chen Zhongshi has passed away for many years, and our greatest remembrance of him is to read this work and trace back history, so as to better point to the future. Friends who like it can click the link below to buy the unabridged version, which is very enjoyable to read and worth buying.</t>
  </si>
  <si>
    <t>素描长期以来被等同于基础训练和绘画入门的初级手段.但随著时间的推移和认识的发展,人们渐渐体悟到素描独具的艺术魅力以及视觉张力,认识到当素描作为一种表现的艺术媒体出现之时,素描本身就是具有独立审美价值的艺术语言形式,古今都不乏作为作品的素描和以素描立足于美术史的大师.作品之绝伦不会因为大师选择了素描这种语言形式而使艺术品位有所降低.谁能把丢勒的素描界定为习作而否认它所达到的审美高度以及它的作品性呢?谁又能否认德加信手拈来的几根线条在艺术价值上远超出某些画家的宏篇巨作之上呢?这自然是不言而喻的.大师都有属于自己的个性化的语言体系,都有用黑白语言来阐述视觉的风格和技法特点.艺术的精神,时代的人文精神以及艺术家独具的人格魅力</t>
  </si>
  <si>
    <t>Sketching has long been equated with basic training and a primary means of getting started in painting. But as time goes by and knowledge develops, people gradually realize the unique artistic charm and visual tension of sketching, and realize that when sketching appears as an artistic medium of expression, sketching itself is an artistic language form with independent aesthetic value. There is no shortage of sketches as works and masters who have established themselves in art history with sketches. The excellence of a work will not reduce its artistic taste because the master has chosen sketching as a language form. Who can define Dürer's sketch as an exercise and deny the aesthetic height it has achieved and its work-like nature? Who can deny that the few lines that Degas casually picked up far exceed the grand works of some painters in artistic value? This is naturally self-evident. Masters all have their own personalized language system, and they all use black and white language to explain the visual style and technical characteristics. The spirit of art, the humanistic spirit of the times and the unique personal charm of the artist.</t>
  </si>
  <si>
    <t>刘玉婉:将中国民歌,戏曲,曲艺资源纳入全民阅读
民族音乐是中华优秀传统文化的重要组成部分,是各民族独特的精神符号,一曲一调,流韵千百年.面对民族音乐数字建设,全国政协委员,著名歌唱家刘玉婉建议,在用数字化,智能化的手段保护和传承民族音乐的同时,将中国民歌,戏曲,曲艺等资源纳入全民阅读,让中国民族音乐走近大众,尤其是在青少年一代中产生良好的共鸣.在更大限度惠及人民群众的同时,也是讲好中国故事,传播好中国声音,将优异答卷写在中国大地上的积极实践.刘玉婉曾提出筹建中国民族音乐数字文献平台.她介绍,目前已建立的有全国文化信息资源共享工程,"中国记忆"项目,中国民族音乐数据库三大平台.其中,"全国文化信息资源共享工程"应用现代信息技术,将中华优秀传统文化信息资源进行数字化加工与整合,依托各级公共图书馆,文化馆(站)等公共文化设施,通过互联网,广播电视网,无线通信网等载体进行保存,传播.在民族音乐的数字化工作方面,该工程广泛整合各类民乐资源,拥有众多名家经典作品和地方特色优秀内容,并建设了大量与民乐交集广泛的,以民族器乐方式演绎的传统戏曲资源.
  同时,刘玉婉建议,持续推动民族音乐数据库,全国戏曲剧种普查工作,非遗曲艺记录工作等相关成果的转化利用,进行"世界的记忆 -  - 中国传统音乐录音档案"移动化产品开发,对已掌握的文化资源进行数字化转化和开发,让中国民族音乐借助数字技术"活起来",将所蕴含的价值内容与数字技术的新形式新要素结合好,提升服务效能,发挥好引领示范作用.
  作为中国东方演艺集团歌唱家,刘玉婉一直致力于民族音乐,戏曲,曲艺的收藏整理工作,至今已有30多年.她表示,自己会继续弘扬和发掘中华优秀传统文化,加快文化创新创意平台的建设,摸清文化遗产底数,引导青少年更好认识和认同中华文明,将继续努力做好中国民族音乐的公益普及课程和讲座,促进传统文化资源高效共享.</t>
  </si>
  <si>
    <t>Liu Yuwan: Incorporate Chinese folk songs, operas, and folk art resources into the national reading National music is an important part of China's excellent traditional culture and a unique spiritual symbol of each ethnic group. One song and one tune have been flowing for thousands of years. In the face of the digital construction of national music, Liu Yuwan, a member of the National Committee of the Chinese People's Political Consultative Conference and a famous singer, suggested that while using digital and intelligent means to protect and inherit national music, Chinese folk songs, operas, folk art and other resources should be included in the national reading, so that Chinese national music can be closer to the public, especially among the younger generation, to resonate well. While benefiting the people to a greater extent, it is also an active practice to tell Chinese stories well, spread Chinese voices well, and write excellent answers on the land of China. Liu Yuwan once proposed to build a Chinese national music Digital document platform. She introduced that currently three platforms have been established: the National Cultural Information Resource Sharing Project, the "China Memory" project, and the Chinese National Music Database. Among them, the "National Cultural Information Resource Sharing Project" uses modern information technology to digitize and integrate China's excellent traditional cultural information resources, relying on public libraries, cultural centers (stations) and other public cultural facilities at all levels, and preserving and disseminating them through the Internet, radio and television networks, wireless communication networks and other carriers. In terms of the digitization of national music, the project widely integrates various folk music resources, has many classic works of famous artists and excellent content with local characteristics, and has built a large number of traditional opera resources that are widely intertwined with folk music and performed in the form of national instrumental music. At the same time, Liu Yuwan suggested that we should continue to promote the transformation and utilization of related achievements such as the national music database, the national survey of opera genres, and the recording of intangible cultural heritage, develop the mobile product of "Memory of the World - Chinese Traditional Music Recording Archives", digitize and develop the cultural resources we have mastered, and make Chinese folk music "come alive" with the help of digital technology, combine the value content contained in it with the new forms and elements of digital technology, improve service efficiency, and play a leading and exemplary role. As a singer of China Oriental Performing Arts Group, Liu Yuwan has been committed to the collection and arrangement of folk music, opera, and folk art for more than 30 years. She said that she would continue to promote and explore the excellent traditional Chinese culture, accelerate the construction of cultural innovation and creativity platforms, find out the bottom line of cultural heritage, guide young people to better understand and identify with Chinese civilization, and continue to work hard to do a good job in the public welfare popularization courses and lectures of Chinese folk music, and promote the efficient sharing of traditional cultural resources.</t>
  </si>
  <si>
    <t>是19世纪末至20世纪初法国印象派画家,他以其独特的艺术风格和对光线与色彩的追求而闻名于世.莫奈的作品带给观者无尽的美感和愉悦,他被誉为阳光与色彩的魔法师.
莫奈出生于法国巴黎附近的勃艮第地区,并在巴黎接受艺术训练.他与许多当时的艺术家有过交往,如雷诺阿,德加等人,共同探索艺术的新境界.莫奈热爱大自然,经常在户外创作,尤其是在印象派运动的推动下,他开始更加关注光线和色彩的表现.他在不同的时期和地点创作了许多重要的作品,如位于法国吉维尼的著名花园画作系列"吉维尼花园"等.
然而,莫奈的生活并非一帆风顺.他在创作过程中遭遇了财务困难和家庭不幸.尽管如此,他坚持不懈地追求着自己的艺术梦想,直至晚年.莫奈去世后,他的作品得到了广泛的认可和赞赏,对后世艺术家产生了深远的影响.
莫奈的主要艺术风格特点之一是对光线和色彩的独特表现.他以自然光线的变化和对色彩的观察为基础,通过快速,轻捷的笔触捕捉瞬间的光影变化.他擅长表现自然界的光影和色彩的变化,将光线和色彩的魔力融入作品之中.他的画作常常呈现出明快,明亮的色彩,通过色彩的运用营造出戏剧性的效果,使画面充满了生动和活力.
莫奈最著名的系列作品之一是"睡莲"系列.这些作品展现了他对自然界的热爱和对光影的追求."睡莲"系列中的画作以其大胆,自由的笔触和浓艳的色彩给人以深刻的印象.他通过捕捉水面上睡莲的倒影和周围光线的变化,营造出一种梦幻般的效果,使观者仿佛置身于自然之中.
另一个著名的作品是"印象·日出".这幅画是印象派运动的开创之作,也是莫奈艺术生涯中的重要里程碑."印象·日出"通过大胆的笔触和明亮的色彩,以独特的视角描绘了日出的美景.它突破了传统的绘画规则,以感知和直觉为基础,表达了莫奈对大自然光线和色彩的独特理解.
总结起来,奥斯卡-克劳德·莫奈以其独特的艺术风格和对光线与色彩的追求成为了艺术史上不可忽视的存在.他通过快速,轻捷的笔触和明快,明亮的色彩创造出充满生命力和戏剧性的作品.他的艺术创作让观者沉浸于自然的美妙中,感受光线和色彩的魔力.莫奈的生平故事也充满了坎坷和奋斗,但他始终保持着对艺术的热爱和追求.他的作品将永远定格在艺术史的长河中,为后世的艺术家和观众带来了无尽的艺术享受.</t>
  </si>
  <si>
    <t>Monet was a French Impressionist painter from the late 19th century to the early 20th century. He is famous for his unique artistic style and pursuit of light and color. Monet's works bring endless beauty and pleasure to the viewers, and he is known as the magician of sunshine and color. Monet was born in the Burgundy region near Paris, France, and received art training in Paris. He had contacts with many artists of the time, such as Renoir, Degas and others, and explored new realms of art together. Monet loved nature and often created outdoors. Especially under the impetus of the Impressionist movement, he began to pay more attention to the performance of light and color. He created many important works in different periods and places, such as the famous garden painting series "Giverny Garden" in Giverny, France. However, Monet's life was not smooth sailing. He encountered financial difficulties and family misfortunes during the creative process. Despite this, he persevered in pursuing his artistic dream until his old age. After Monet's death, his works were widely recognized and appreciated, and had a profound impact on later artists. One of the main characteristics of Monet's artistic style is the unique expression of light and color. Based on the changes in natural light and the observation of color, he captured the instantaneous changes in light and shadow with quick and light brushstrokes. He was good at expressing the changes in light and color in nature, and incorporating the magic of light and color into his works. His paintings often present bright and bright colors, creating a dramatic effect through the use of color, making the picture full of vividness and vitality. One of Monet's most famous series of works is the "Water Lilies" series. These works show his love for nature and his pursuit of light and shadow. The paintings in the "Water Lilies" series are impressive with their bold, free brushstrokes and rich colors. By capturing the reflections of water lilies on the water and the changes in the surrounding light, he created a dreamlike effect that makes the viewer feel as if they are in nature. Another famous work is "Impression, Sunrise". This painting is the pioneering work of the Impressionist movement and an important milestone in Monet's artistic career. "Impression, Sunrise" depicts the beauty of sunrise from a unique perspective through bold brushstrokes and bright colors. It breaks through the traditional painting rules, based on perception and intuition, and expresses Monet's unique understanding of the light and color of nature. In summary, Oscar-Claude Monet has become an indispensable presence in the history of art with his unique artistic style and pursuit of light and color. He created works full of vitality and drama through fast, light brushstrokes and bright, bright colors. His artistic creation allows viewers to immerse themselves in the beauty of nature and feel the magic of light and color. Monet's life story is also full of ups and downs and struggles, but he always maintains his love and pursuit of art. His works will always be fixed in the long river of art history, bringing endless artistic enjoyment to future artists and audiences.</t>
  </si>
  <si>
    <t>"蚁人3"评论:一部由AI创造的量子答辩
看完后,我更加坚信漫威是在用AI拍电影本文涉及部分对"蚁人3"电影的剧透,虽然我不认为有多少人真会去看它,但还是提前提醒你一句在同属于MCU世界观的美剧"女浩克"中,有一段非常有趣的剧情.最后一集里,女浩克珍妮弗打破第四面墙来到漫威影业的总部,在这里她见到了漫威影业的老大凯文 -  - 现实里漫威影业的总裁就叫凯文·费奇 -  - 结果发现对方其实是个AI机器人.之后女浩克向凯文提出,希望将"女浩克"制作成一部正经的律政喜剧,而非结尾必然要出现正反派决战的传统超英类型故事.并且,她还提到了漫威电影宇宙发展这么多年,一直在遵从几乎相同的故事套路,需要迎来一些改变.但凯文还是固执己见,认为自己能打造出"接近完美的作品",拒绝了珍尼佛关于续集的建议,并指责她破坏了其设计得扣人心弦的大结局.这段剧情的有趣之处在于,如果你是一个平时不怎么看漫威电影和剧集的观众,可能会觉得这种打破第四面墙的设定和敢于自黑的勇气,非常有趣.但如果你和我一样,是漫威影视剧的老观众,那么这段看似诙谐幽默的处理,在我们看来就是漫威现阶段摆烂的最好证明.尤其在你看完漫威电影第四阶段的所有作品,和最近刚刚在国内上映的"蚁人与黄蜂女:量子狂潮"后,对这段剧情中"AI写剧本"的玩笑话,你也会愈发笃定地认为,漫威其实并没有在开玩笑,他们现在可能真的在用类似ChatGPT这样的人工智能写剧本,甚至指导演员拍电影.因为一些原因,此前漫威电影宇宙第四阶段的几乎全部作品都无缘内地市场,直到今年漫威重回内地院线,观众才等来了早已在国外上映大半年的第四阶段收官作"黑豹2",以及几乎与国外同步上映的"蚁人与黄蜂女:量子狂潮".考虑到"黑豹2"因为提前上线了迪士尼自家的流媒体平台,所以我们今天暂且只把"蚁人与黄蜂女:量子狂潮"作为讨论的焦点 -  - 当然,之后也会说到一些"黑豹2"的问题 -  - 来聊一聊这部漫威重回大陆后首次海内外同步上映的电影,以及漫威电影宇宙第五阶段的开山作,是如何成为观众心目中AI拍电影的典范,又是如何折射出漫威在当下发展电影宇宙时暴露出的诸多问题的.从个人实际的观看体验来说,我认为"蚁人与黄蜂女:量子狂潮"之所以会让观众产生一种类似AI写剧本,拍电影的错觉,核心在于它极其平淡且单调的叙事节奏和扁平毫无波澜的角色塑造.这两个问题贯穿了整部电影,也是我在看完后</t>
  </si>
  <si>
    <t>"Ant-Man 3" Review: A Quantum Defense Created by AI After watching it, I am more convinced that Marvel is using AI to make movies This article contains some spoilers for the movie "Ant-Man 3". Although I don't think many people will really watch it, I still remind you in advance that in the American TV series "She-Hulk" which belongs to the MCU world view, there is a very interesting plot. In the last episode, She-Hulk Jennifer broke the fourth wall and came to the headquarters of Marvel Studios, where she met Kevin, the boss of Marvel Studios - - In reality, the president of Marvel Studios is called Kevin Feige - - It turned out that the other party was actually an AI robot. After that, She-Hulk proposed to Kevin that she hoped to make "She-Hulk" into a serious legal comedy, rather than a traditional superhero story with a decisive battle between heroes and villains at the end. In addition, she also mentioned that the Marvel Cinematic Universe has been following almost the same story routine for so many years, and some changes are needed. But Kevin was still stubborn and believed that he could create a "near-perfect work". He rejected Jennifer's suggestion for a sequel and accused her of ruining the gripping ending she designed. The interesting thing about this plot is that if you are a viewer who doesn't usually watch Marvel movies and TV series, you may find this setting of breaking the fourth wall and the courage to make fun of yourself very interesting. But if you are an old viewer of Marvel movies and TV series like me, then this seemingly humorous treatment is, in our opinion, Marvel's current bad performance. The best proof. Especially after you have watched all the works in the fourth phase of Marvel movies and the recently released "Ant-Man and the Wasp: Quantum Tides" in China, you will be more and more convinced that Marvel is not joking about the joke of "AI writing scripts" in this plot. They may really be using artificial intelligence like ChatGPT to write scripts and even guide actors to make movies. For some reasons, almost all the works in the fourth phase of the Marvel Cinematic Universe were not available in the mainland market. It was not until this year that Marvel returned to the mainland theaters that the audience waited for the fourth phase finale "Black Panther 2" which had been released overseas for more than half a year, and "Ant-Man and the Wasp: Quantum Tides" which was released almost simultaneously with overseas. Considering that "Black Panther 2" was launched on Disney's own streaming platform in advance, we will only focus on "Ant-Man and the Wasp: Quantum Tides" today- - Of course, we will talk about some issues about "Black Panther 2" later - - Let's talk about how this movie, which was released simultaneously at home and abroad for the first time after Marvel returned to the mainland, and the first work of the fifth phase of the Marvel Cinematic Universe, became a model of AI filming in the minds of the audience, and how it reflects the many problems exposed by Marvel in the current development of the movie universe. From my actual viewing experience, I think the reason why "Ant-Man and the Wasp: Quantum Tide" gives the audience an illusion that AI writes scripts and makes movies is that the core lies in its extremely bland and monotonous narrative rhythm and flat and uneventful character creation. These two problems run through the entire movie, and are also what I thought after watching it.</t>
  </si>
  <si>
    <t>"末代皇帝":东方主义视角下的奇观,电影画面的8个摄影解读_场景
原标题:"末代皇帝":东方主义视角下的奇观,电影画面的8个摄影解读 今天我们要分析的电影,是一部获得奥斯卡包括最佳影片在内的9项大奖的影片,这是在整个奥斯卡奖评奖的历史中都少有的佳作.更加不可思议的是,这是一部讲述中国皇帝生平故事的电影,却出自于一位意大利电影导演之手. 这部电影的传奇之处还不止于这些,导演贝纳尔多·贝托鲁奇是意大利导演,影片拍摄的主要场景是故宫,这是故宫历史上首次为影视拍摄打开大门,也正因为在故宫实景拍摄,很多镜头的历史还原感极强.除了故宫,很多涉及到末代皇帝溥仪生平的场景,比如伪满时期的皇宫等历史场景也全部是实景拍摄,这在今天看来,绝对前无古人,后无来者. 这部电影也是1949年以来第一部得到中国政府全力合作的关于中国的西方电影.试想一下,在1986年那个历史年代,没有政府的支持,这样宏大叙事的,国际制作团队工作的电影怎么能够完成. 为了还原很多大型的历史场景,拍摄该片一共召集了1.9万名临时演员,比如在开篇中3岁溥仪登基的画面另我们印象深刻的原因.甚至,在该片拍摄期间,英国女王伊丽莎白二世访华,但是摄制组得到了政府的优先权,使得女王无法参观紫禁城. 诸如此类的关于这部电影的传奇和与众不同还有太多,大家可以自己去观看分析,我们今天还是 从摄影的角度切入, 分析一下这部电影的摄影能够为我们摄影爱好者提供那些借鉴的缘元素. 东方主义中的符号化权利视角 看过这部电影之后,我首先想到的问题就是,作为一个中国人,很了解自己国家的历史,尤其是近代的历史,但是对于电影中拍摄的很多事件和场景都感觉到 既熟悉,又陌生 .熟悉在于,对于故宫的环境与溥仪的形象,对于整个皇家辉煌气势的表现,这一切都是符合自己心中对于皇家宫廷的想象. 而陌生之处在于,在很多细节的描述和情节表达上,与中国人的实际和表达方式又有很大的出入. 比如,在小溥仪连夜被抱进宫拜见临终的慈禧这个场景. 在摄影画面中,坤宁宫内被昏黄的夕阳照射,气氛迟暮,没有一点生气,烘托了慈禧太后也走向了生命的终结之时夕阳西下的气氛.宫殿中慈禧太后身穿隆重的朝服,所有在场的人王公贵族们衣着华丽,渲染了皇室的尊贵和神秘高墙内的尊荣.这些都是符合我们普通人对于皇宫的想象的. 但是,我们再观察仔细一些会发现,慈禧身边的侍者和大臣从着装上并不是清朝人的打扮,而是</t>
  </si>
  <si>
    <t>"The Last Emperor": A spectacle from the perspective of Orientalism, 8 photographic interpretations of the film's images_Scene Original title: "The Last Emperor": A spectacle from the perspective of Orientalism, 8 photographic interpretations of the film's images Today we are going to analyze a film that has won 9 Oscars, including the Best Picture, which is a rare masterpiece in the history of the Oscars. What's even more incredible is that this is a film about the life story of a Chinese emperor, but it was made by an Italian film director. The legendary aspects of this film are more than that. Director Bernardo Bertolucci is an Italian director. The main scene of the film was shot in the Forbidden City. This is the first time in the history of the Forbidden City that the door has been opened for film and television shooting. It is precisely because it was shot in the Forbidden City that many shots have a strong sense of historical restoration. In addition to the Forbidden City, many scenes involving the life of the last emperor Puyi, such as the palace during the puppet Manchukuo period and other historical scenes, were all shot in real scenes. This is absolutely unprecedented and will never be repeated today. This film is also the first Western film about China since 1949 that received full cooperation from the Chinese government. Just imagine, in the historical era of 1986, without the support of the government, how could such a grand narrative film produced by an international production team be completed. In order to restore many large historical scenes, a total of 19,000 extras were called in to shoot the film. For example, the scene of the 3-year-old Puyi ascending the throne in the opening is so impressive. Even during the filming of the film, Queen Elizabeth II of the United Kingdom visited China, but the crew received priority from the government, so that the Queen could not visit the Forbidden City. There are too many legends and differences about this film, and you can watch and analyze it yourself. Today, we will still start from the perspective of photography and analyze the elements that the photography of this film can provide for our photography enthusiasts. The symbolic rights perspective in Orientalism After watching this movie, the first question that came to my mind was that as a Chinese, I know the history of my country very well, especially the modern history, but I feel both familiar and unfamiliar with many of the events and scenes shot in the movie. The familiarity lies in the fact that the environment of the Forbidden City and the image of Puyi, as well as the expression of the entire royal splendor, all of which are in line with my imagination of the royal court. The unfamiliarity lies in the fact that in the description of many details and the expression of the plot, there is a big difference from the reality and expression of the Chinese. For example, the scene in which little Puyi was carried into the palace overnight to pay homage to the dying Empress Dowager Cixi. In the photographic picture, Kunning Palace is illuminated by the dim sunset, the atmosphere is twilight, and there is no life at all, which sets off the atmosphere of the sunset when Empress Dowager Cixi is also approaching the end of her life. In the palace, Empress Dowager Cixi is wearing a grand court dress, and all the princes and nobles present are dressed in gorgeous clothes, which exaggerates the dignity of the royal family and the honor within the mysterious high walls. These are all in line with our ordinary people's imagination of the palace. However, if we observe more carefully, we will find that the waiters and ministers around Cixi are not dressed in the style of the Qing Dynasty, but in the style of the Qing Dynasty.</t>
  </si>
  <si>
    <t>舞剧"丝路花雨"艺术的必然与时代的必然
嘉宾简介 陈晓斌 青年作家"丝路花雨·诞生"作者 舞剧"丝路花雨"诞生于改革开放初期的甘肃,在中国当代舞蹈史上具有举足轻重的作用.一晃,四十多个年头了.青年作家陈晓斌,用一本"丝路花雨 诞生"从舞剧"丝路花雨"的创作萌芽写起,描绘了"丝路花雨"诞生的时代背景和地域环境,阐释了丝绸之路,敦煌石窟与"丝路花雨"的内在精神联系,记录了一代代艺术家解放思想,百折不挠,用集体智慧迎来柳暗花明,成就经典之作的艰苦历程.4月29日是世界舞蹈日,本期"新华访谈"通过专访作家陈晓斌,带大家走进大型舞剧"丝路花雨"背后的故事. 为什么"丝路花雨"诞生在祖国西部甘肃? 当年,甘肃的舞蹈界流传着一个说法:"甘肃的戏,不过陕西",甘肃舞蹈艺术作品的影响力,往往到邻近的陕西省就停止了.新中国成立以来,文化事业强劲发展,全国舞蹈团体雨后春笋般出现,而舞剧创作核心地一直以北京为重镇,其次是上海.在上述时代背景之下,舞剧"丝路花雨"横空出世,在甘肃这片土地孕育诞生,可谓石破天惊.舞剧的成功,我想大概有几个方面的原因.第一,甘肃有敦煌莫高窟.美的东西,有自己的生命力.从舞剧产生的艺术背景看,舞剧是敦煌莫高窟美的历程发展的内在结果.莫高窟用自己的美拯救了自己,有了常书鸿,段文杰这些敦煌艺术的守护者,莫高窟的保护和传承有了很好的基础,从而吸引着更多艺术家,舞蹈家去莫高窟去采风.这就有了"丝路花雨"的艺术源头.第二,甘肃的省会兰州,有条黄河.五湖四海的艺术工作者,为了建设大西北,汇集到兰州,他们共饮黄河水,在黄河之滨奋斗,创业,他们身上流淌的情感,汗水和精神,是黄河文化的集中展现.第三,甘肃有自己的文化自信.从过去的向上看,向外学,转到向下看,向内学.舞剧的创作过程,是认识艺术规律,用实践检验真理的生动体现.舞剧体现出我们甘肃的文化自信.第四,文化艺术也可以走在经济基础前面. 为什么"丝路花雨"要从敦煌寻找主创元素? 新中国成立以来,中国舞蹈艺术取得了丰硕成果.甘肃省歌舞团的同志们深入敦煌苦心学习,研究,反复实践,终于把静止的,片断的莫高窟壁画艺术,创造性地化为连贯的,生动优美的舞蹈形象.在认真掌握人体造型艺术的科学规律的基础上,不仅复活了敦煌壁画,而且复活了唐代舞蹈,创造了许多崭新的舞蹈语汇,为发掘,整理我国古代舞蹈艺术,写下了新篇章,提供了新经验.舞剧的成功,使得</t>
  </si>
  <si>
    <t>Dance drama "Flower Rain on the Silk Road" The inevitability of art and the inevitability of the times Guest profile Chen Xiaobin Young writer "Flower Rain on the Silk Road·Birth" author The dance drama "Flower Rain on the Silk Road" was born in Gansu in the early days of reform and opening up, and plays a pivotal role in the history of contemporary Chinese dance. In a blink of an eye, more than 40 years have passed. Young writer Chen Xiaobin, with a book "The Birth of Flower Rain on the Silk Road", wrote from the creation of the dance drama "Flower Rain on the Silk Road", depicting the era background and regional environment of the birth of "Flower Rain on the Silk Road", explaining the inner spiritual connection between the Silk Road, Dunhuang Grottoes and "Flower Rain on the Silk Road", and recording the arduous journey of generations of artists to liberate their minds, persevere, and use collective wisdom to usher in a bright future and create classics. April 29 is World Dance Day. This issue of "Xinhua Interview" takes everyone into the story behind the large-scale dance drama "Flower Rain on the Silk Road" through an exclusive interview with writer Chen Xiaobin. Why was "Flower Rain on the Silk Road" born in Gansu, western China? At that time, there was a saying in the dance world of Gansu: "Gansu's drama is no better than Shaanxi's." The influence of Gansu's dance works often stopped in the neighboring Shaanxi Province. Since the founding of New China, the cultural industry has developed vigorously, and dance groups across the country have sprung up like mushrooms after a rain. The core of dance drama creation has always been Beijing, followed by Shanghai. Against the above-mentioned historical background, the dance drama "Silk Road Flower Rain" came out of nowhere and was born in Gansu, which was a groundbreaking event. I think there are probably several reasons for the success of the dance drama. First, Gansu has the Mogao Grottoes in Dunhuang. Beautiful things have their own vitality. From the artistic background of the dance drama, the dance drama is the internal result of the development of the beauty of the Mogao Grottoes in Dunhuang. The Mogao Grottoes saved itself with its own beauty, and with Chang Shuhong and Duan Wenjie These guardians of Dunhuang art have laid a good foundation for the protection and inheritance of Mogao Grottoes, thus attracting more artists and dancers to Mogao Grottoes to collect folk songs. This is the source of the art of "Silk Road Flower Rain". Second, Lanzhou, the capital of Gansu, has the Yellow River. Artists from all over the world gathered in Lanzhou to build the Northwest. They drank the water of the Yellow River, struggled and started businesses on the banks of the Yellow River. The emotions, sweat and spirit flowing in them are a concentrated display of the Yellow River culture. Third, Gansu has its own cultural confidence. From the past looking up and learning from the outside, it has turned to looking down and learning from the inside. The creation process of the dance drama is a vivid embodiment of understanding the laws of art and testing the truth with practice. The dance drama reflects our cultural confidence in Gansu. Fourth, culture and art can also go ahead of the economic foundation. Why did "Silk Road Flower Rain" look for its main creative elements in Dunhuang? Since the founding of the People's Republic of China, Chinese dance art has achieved fruitful results. Comrades from the Gansu Provincial Song and Dance Troupe went deep into Dunhuang to study, research, and practice repeatedly, and finally creatively transformed the static and fragmentary Mogao Grottoes mural art into a coherent, vivid and beautiful dance image. On the basis of carefully mastering the scientific laws of human body modeling art, they not only revived the Dunhuang murals, but also revived the Tang Dynasty dance, created many new dance vocabularies, and wrote a new chapter and provided new experience for the exploration and organization of ancient Chinese dance art. The success of the dance drama has made</t>
  </si>
  <si>
    <t>有一种回忆叫做"天使日记"
由湖北省演艺集团,湖北省歌剧舞剧院创作演出的民族歌剧"天使日记",仿佛打开了一道时光之门,让我们穿越回到了新冠肺炎疫情肆虐的武汉. 作品的落脚点是;日记,而日记的记录者是;天使,可见这部剧所关注的重点无疑就是新冠疫情期间,日夜奋战在武汉的本地以及援鄂医护人员的工作和生活.剧中医护人员是主干,戏剧的开展,空间的设置,均紧紧围绕着这一主干.黄鹤,兰之念是一对医护夫妻,丈夫黄鹤是医生,妻子兰之念是护士,他们的经历成为贯穿戏剧的核心主体,兰之念正是;日记的记录者.从形式上来看,兰之念的日记是作为歌剧戏剧结构的串联线索而存在的,这里的日记并非狭隘的私密性的个人生活琐事记载,剧中的;日记是一种时间,空间的象征,是戏剧事件向前发展的推手.通过;日记所提供的各种信息,观众才能够了解戏剧事件不同阶段所展现的侧重点,同时也能够让戏剧在整体上的衔接更加自然流畅. 剧中方医生,夏雨等是援鄂医护人员的代表,虽然主要的戏剧故事是围绕黄鹤,兰之念一家展开,但是从戏剧发展和构成上来说,方医生等也同样处于戏剧主线当中的,并且在戏剧展开的篇幅上,所占比重也并不轻,因此,援鄂医护人员构成的是主线之下的副主线.主线与副主线交织或平行向前发展,与几位不同身份特征的病患构成了完整的戏剧网. 有医生就要有病人,设置具有个性特征的病患,更利于作品在戏剧和音乐上的发挥.剧中有名有姓的医患一共有五位,有70多岁的李教授,有不到二十岁的大学生,有身价不菲的商人,有进城打工的农村妇女,男女老少,不同阶层都涵盖其中,让每一位病患都具有了群体的代表性.另外一位病患,聋哑姑娘小梦的设置,可谓匠心独具,小梦不同于之前的几位,原本身体残疾的她不幸罹患新冠肺炎,可以说是人生道路上的雪上加霜,关注残疾人群体,彰显了新冠疫情期间,政府绝不放弃任何一个病人的国家责任和勇气担当;与此同时,哑女的设置,也为音乐和舞台上的艺术表现提供了更加丰富的可能性. 作品的戏剧阐述采取点面结合,以点带面,以面带全的方式.黄鹤,兰之念虽然都是医护人员,但不在同一个医院工作的设置,为后续的戏剧矛盾展开提供了多重可能.因为空间的阻隔,所以才会有疫情来临时二人互相鼓励,二人分别与父亲,女儿互道珍重的戏剧场面;而黄鹤为兰之念点送咖啡,不仅让观众进一步感受到了其夫妻的恩爱情深,同时也自然引出如咖啡店老板这样的普通群众对于抗疫的支持;正因为黄</t>
  </si>
  <si>
    <t>There is a kind of memory called "Angel Diary". The national opera "Angel Diary" created and performed by Hubei Performing Arts Group and Hubei Opera and Dance Theater seems to have opened a door of time, allowing us to travel back to Wuhan, where the COVID-19 epidemic is raging. The focus of the work is "diary", and the recorder of the diary is "angel". It can be seen that the focus of this play is undoubtedly the work and life of local medical staff and medical staff who fought day and night in Wuhan and Hubei during the COVID-19 pandemic. Medical staff are the backbone of the play, and the development of the drama and the setting of space are closely centered on this backbone. Huang He and Lan Zhinian are a pair of medical couples. The husband Huang He is a doctor and the wife Lan Zhinian is a nurse. Their experiences have become the core subject throughout the drama. Lan Zhinian is the recorder of the "diary". From a formal point of view, Lan Zhinian's diary exists as a connecting clue of the opera drama structure. The diary here is not a narrow and private record of personal life trivia. The "diary" in the play is a symbol of time and space, and it is the driving force behind the development of dramatic events. Through the various information provided by the "diary", the audience can understand the focus of the different stages of the dramatic events, and at the same time, it can also make the overall connection of the drama more natural and smooth. In the play, Doctor Fang and Xia Yu are representatives of the medical staff who aided Hubei. Although the main story of the drama revolves around Huang He and Lan Zhinian's family, from the perspective of drama development and composition, Doctor Fang and others are also in the main line of the drama, and their proportion in the length of the drama is not light. Therefore, the medical staff who aided Hubei constitute the secondary line under the main line. The main line and the secondary line are intertwined or developed in parallel, forming a complete drama network with several patients with different identity characteristics. Where there are doctors, there must be patients. Setting up patients with individual characteristics is more conducive to the performance of the work in drama and music. There are five named doctors and patients in the play, including Professor Li who is over 70 years old, a college student under 20 years old, a businessman with a high net worth, a rural woman who works in the city, men and women, young and old, and different classes are included, making each patient representative of the group. The setting of another patient, the deaf-mute girl Xiaomeng, is ingenious. Xiaomeng is different from the previous ones. She was originally physically disabled and unfortunately contracted COVID-19, which can be said to be adding insult to injury on the road of life. Paying attention to the disabled group shows that during the COVID-19 epidemic, the government will never give up the national responsibility and courage to take on any patient; at the same time, the setting of the mute girl also provides more possibilities for music and artistic performance on the stage. The dramatic exposition of the work adopts a method of combining points and surfaces, using points to lead to surfaces, and using surfaces to lead to the whole. Although Huang He and Lan Zhinian are both medical staff, the setting that they do not work in the same hospital provides multiple possibilities for the subsequent dramatic conflicts. Because of the spatial barrier, there are dramatic scenes in which the two encourage each other when the epidemic comes, and the two say goodbye to each other to their father and daughter respectively; and Huang He orders coffee for Lan Zhinian, which not only allows the audience to further feel the deep love between the couple, but also naturally leads to the support of ordinary people such as the coffee shop owner for the fight against the epidemic; It is precisely because of Huang</t>
  </si>
  <si>
    <t>"挑山"赴京首演"舞剧版"人世间"",讲了一个山东故事
"挑山"赴京首演"舞剧版"人世间"",讲了一个山东故事 5月5日晚,由山东青年政治学院联合山东省文学艺术界联合会,中共泰安市委宣传部出品的舞剧"挑山"在中央歌剧院迎来进京首演.一个半小时的时间里,台上高潮迭起,台下掌声一浪高过一浪,演员谢幕时,喝彩声更是经久不息,不少观众走出剧院时仍眼含热泪,内心受到极大震撼. "金牌团队"打造山东特色好故事 何为"新时代泰山挑山工"精神?舞剧"挑山"的主角并不是行走于泰山的挑山工,而是传承"挑山工精神"的社区工作人员.作品改编自真实事件,讲述了泰山脚下锦绣社区主任陈翠和社区干事胡小适用心用情为百姓解忧的感人故事,在悲欢离合中再现了基层党员干部的为民情怀. 作为一部极具山东特色的艺术作品,"挑山"立足齐鲁地域特色,创新吸纳大量山东艺术元素并进行艺术再造.如剧中人物傅大妈跳的广场舞就是山东省内三种秧歌的组合.更值得一提的是,该作品展示时代精神却不流于说教,而是紧紧围绕新时代泰山"挑山工"精神的塑造和表达,展示了一幅万户百态,烟火人家的动人画卷,生动展现了广大党员干部真抓实干,埋头苦干,勇做新时代泰山"挑山工"的人民情怀和为民本质,被称为"舞剧版"人世间"". 故事感人肺腑,舞艺精湛绝伦,音乐恰到好处,很多观众好奇,升级打造后的"挑山"背后有一支怎样的"金牌团队"? 新黄河记者了解到,该剧自2019年就开始创作策划,于2021年完成首演,近两年来团队不断修改打磨,此次演出的最新版对音乐,舞美,服装进行了全面改造升级,在剧情建构,舞蹈段落上也作出调整,紧紧围绕新时代泰山"挑山工"精神的塑造和表达,运用现代派手法进行全新呈现.团队中除了山东青年政治学院的师生,还邀请到了为"只此青绿"编曲的知名作曲家吕亮,舞剧"红楼梦"演员,北京歌剧舞剧院首席舞蹈演员王金格,以及中国舞剧荷花奖获得者赵磊,全国舞蹈比赛"桃李杯"舞蹈大赛获奖青年舞蹈家胡适等加盟,这才有力保障了"挑山"的金牌品质. 升级后的"挑山"对泰山"挑山工"精神加以创造性诠释,赋予其新时代内涵,激活其蓬勃生命力,表现人物复杂,细腻的思想感情和社区的生活内容.同时,在舞美设计上不断突破升级,在旋转立体舞台和独立楼梯的基础上,增加了悬挂冰屏,利用科技手段给观众带来了更加强烈的视觉冲击和沉浸式观看体验. 主创说:将"小我"融入到"大我" 舞</t>
  </si>
  <si>
    <t>"Carrying Mountains" premiered in Beijing, "Dance Drama Version of "The World", telling a Shandong story "Carrying Mountains" premiered in Beijing, "Dance Drama Version of "The World", telling a Shandong story On the evening of May 5, the dance drama "Carrying Mountains" produced by Shandong Youth Political College, Shandong Federation of Literary and Art Circles, and the Propaganda Department of the CPC Tai'an Municipal Committee ushered in its premiere in Beijing at the Central Opera House. In an hour and a half, the stage was full of climaxes, and the applause from the audience was higher than the other. When the actors bowed, the cheers were even longer. Many audiences walked out of the theater with tears in their eyes, and their hearts were greatly shocked. "Gold Medal Team" Creates a Good Story with Shandong Characteristics What is the spirit of "New Era Taishan Porters"? The protagonist of the dance drama "Carrying Mountains" is not the porters walking on Taishan, but the community staff who inherit the "porter spirit". The work is adapted from real events, telling the touching story of Chen Cui, director of Jinxiu Community at the foot of Taishan, and Hu Xiaoshi, a community official, who used their heart and soul to relieve the worries of the people, and reproduced the feelings of grassroots party members and cadres for the people in the joys and sorrows. As an artistic work with Shandong characteristics, "Carrying the Mountain" is based on the regional characteristics of Qilu, innovatively absorbs a large number of Shandong art elements and carries out artistic reconstruction. For example, the square dance performed by Aunt Fu in the play is a combination of three types of Yangko in Shandong Province. What is more worth mentioning is that this work shows the spirit of the times but does not fall into preaching. Instead, it closely revolves around the shaping and expression of the spirit of "carriers" of Mount Tai in the new era, showing a moving picture of thousands of households and fireworks. It vividly shows the people's feelings and essence of the majority of party members and cadres who work hard and work hard to be the "carriers" of Mount Tai in the new era. It is called the "dance drama version of "The World"". The story is touching, the dance skills are superb, and the music is just right. Many viewers are curious about what kind of "gold medal team" is behind the upgraded "Carrying the Mountain"? The New Yellow River reporter learned that the play has been planned and created since 2019, and premiered in 2021. In the past two years, the team has been constantly revising and polishing it. The latest version of this performance has been comprehensively upgraded in terms of music, stage design, and costumes. Adjustments have also been made in the plot construction and dance segments. It closely revolves around the shaping and expression of the spirit of the "porters" of Mount Tai in the new era, and uses modernist techniques to present it in a new way. In addition to the teachers and students of Shandong Youth Political College, the team also invited the well-known composer Lv Liang who arranged the music for "Only Green", the actor of the dance drama "Dream of Red Mansions", the chief dancer of Beijing Opera and Dance Theater Wang Jinge, and the winner of the Chinese Dance Drama Lotus Award Zhao Lei, and the young dancer Hu Shi who won the "Taoli Cup" dance competition in the national dance competition, which effectively guaranteed the gold medal quality of "porters". The upgraded "Porters" creatively interprets the spirit of the "Porters" of Mount Tai, endows it with new era connotations, activates its vigorous vitality, and expresses the complex and delicate thoughts and feelings of the characters and the life content of the community. At the same time, the stage design has been continuously upgraded. On the basis of the rotating three-dimensional stage and independent stairs, a hanging ice screen has been added, using scientific and technological means to bring a stronger visual impact and immersive viewing experience to the audience. The main creator said: Integrate the "small self" into the "big self" dance</t>
  </si>
  <si>
    <t>中国电影要做更高级的煽情
作者 / 吕世明 当大家打开正在上映的"雄狮少年"一些预告片和视频时,不难发现"今年最燃国漫""这片巨燃"等评论和弹幕的出现,其实在"哪吒之魔童降世"上映时,"燃"也成为该片的招牌,不仅如此很多的国产片和进口片也会有观众把燃挂到嘴边. 不能想象,如果"蜘蛛侠:英雄无归"能够顺利同步,三蛛同框的画面也会一如"复联4"在内地超前上映零点时复联全员集合一样引爆全场观众,这种燃点似乎是自然而然且水到渠成的. 其实中国人的情感表达内敛且含蓄,虽然不至于像日本那般的收敛,但大部分内地上映的电影是很难打动观众,好在哭可能是最为强烈的一种情感表达,能够捕捉且放大后,无疑会成为一部影片最大的卖点. 但观众之间的交流会非常简单,"好看不好看"是大部分影迷之间最直接的沟通用语,吸引并能够引发全体影迷讨论更会是那种较直白且夸张的措辞,那么燃可能是现阶段很多影片(不局限动画片)更吸引观众的宣传用语. 技术&amp;技巧&amp;能力层面制约在减少, 题材&amp;倾向成为关键 "雄狮少年"并为大爆还是会让很多影迷和业内有点惋惜,抛开影片存在的一些争议和题材的限制和制约来看,影片本身的勇气和探索还是非常值得大家肯定的, 998的评分(暨猫眼淘票票9,豆瓣8)也表示影片在其有限的受众层面还是有相当的被认可,但每一年998的影片很多,同时能够获得市场的认可还是要有很多的因素来加持. "魁拔之十万火急"2011年中国上映 其实相比于这部"雄狮少年",十年前的"魁拔"同样令其拥趸和粉丝惋惜,要知道"魁拔剧场版"三部曲在豆瓣的评分均在8分以上,而且其出现时间远早于"大圣归来"等新国漫,和其情景相似的还有同期的"秦时明月". 当然像"雄狮少年""哪吒之魔童降世""大圣归来",也包括"魁拔",对于看过的观众都会对影片的高潮情节记忆犹新,这些影片的燃点也都做到内地动画片的标杆,如果从技术层面出发,近些年中国电影和国漫只要资金充足,是不愁做出很燃的情节和画面. 因此上,在题材和故事方面,更被大家所熟悉的故事才更容易打动观众,这一点在今年变得尤其显著,特别是春节档的影片.两部爆款"你好,李焕英"和"唐人街探案3"都有强烈"同情"的剧情设置,像"你好,李焕英"双重穿越便使用了一个相当高级的编剧技巧,不过如果对比起"唐人街探案3"来说,更符合中国人情感取向的家庭因素显然要比日本遗孤容易被观众接受. 同样的道理,大部</t>
  </si>
  <si>
    <t>Chinese films need to be more advanced writers of sensationalism / Lu Shiming When people open some trailers and videos of the currently released "Young Lion", it is not difficult to find comments and comments such as "this year's most exciting Chinese animation" and "this film is extremely exciting". In fact, when "Nezha: The Devil Child Comes to the World" was released, "exciting" also became the signature of the film. Not only that, many domestic and imported films also have audiences who talk about excitement. It is unimaginable that if "Spider-Man: No Return" can be synchronized smoothly, the picture of the three spiders in the same frame will also detonate the audience just like the gathering of all the Avengers at midnight when "Avengers 4" was released in advance in the mainland. This excitement seems to be natural and natural. In fact, Chinese people's emotional expression is restrained and implicit. Although it is not as restrained as that of Japan, most movies released in the mainland are difficult to impress the audience. Fortunately, crying may be the strongest emotional expression. If it can be captured and amplified, it will undoubtedly become the biggest selling point of a film. But the communication between the audience is very simple. "Is it good or not" is the most direct communication term between most movie fans. The more straightforward and exaggerated terms that can attract and trigger discussions among all movie fans are more likely to be used. So "burning" may be the most attractive promotional term for many films (not limited to animation) at this stage. The restrictions on technology, skills, and ability are decreasing. The subject matter and tendency become the key. "The Lion Boy" still makes many fans and the industry a little regretful that it did not become a big hit. Putting aside some controversies and restrictions on the subject matter, the courage and exploration of the film itself are still very worthy of everyone's affirmation. The 998 rating (9 for Maoyan Tao Piao Piao and 8 for Douban) also shows that the film is still quite recognized by its limited audience, but there are many 998 films every year, and there are still many factors to support the market's recognition. "Kuiba: The Last Airbender" was released in China in 2011. In fact, compared to this "Young Lion", "Kuiba" ten years ago also made its fans and fans regretful. You should know that the "Kuiba Movie" trilogy has a score of more than 8 points on Douban, and it appeared much earlier than the new Chinese animations such as "The Return of the Great Sage". The "Qin's Moon" of the same period has a similar scene. Of course, the climax of "Young Lion", "Nezha: The Devil Child Comes into the World", "The Return of the Great Sage", and "Kuiba" will be fresh in the memory of the audience who have watched it. The burning points of these films have also reached the benchmark of mainland animation. If we start from the technical level, in recent years, as long as Chinese films and Chinese animations have sufficient funds, they will not worry about making very exciting plots and pictures. Therefore, in terms of subject matter and story, stories that are more familiar to everyone are more likely to impress the audience. This has become particularly evident this year, especially for the films during the Spring Festival. The two blockbusters "Hello, Li Huanying" and "Detective Chinatown 3" both have strong "sympathetic" plot settings. For example, the double crossing of "Hello, Li Huanying" uses a very advanced screenwriting technique. However, compared with "Detective Chinatown 3", the family factors that are more in line with the emotional orientation of the Chinese are obviously easier for the audience to accept than the Japanese orphans. For the same reason, most of the</t>
  </si>
  <si>
    <t>录音室声学装修布置方案(含工艺图)
录音室作为综合性声音音乐制作的平台,装修布置需要具备专业性,专业声学装修,专业布光,专业布线等,还应具有先进性,兼容性以及服务性,整个规划上综合考虑后合理布置. 一,录音室设计依据及内容 录音室装修并不是表面上看到的这么简单,设计须依据各种声学原理及执行标准.录音室设计内容包括多人录音室,单人录音室,总控室声学装修及演录音设备配套设计. 二,录音室声学装修施工布置设计方案 1,墙体墙面装修布置和处理工艺.墙面的施工质量对于声学装修有很重要的意义,或者说是从根本上影响到了录音室的声学效果后录音收音效果.因此墙面装修布置可以简单,但施工处理工艺不能忽视,隔音减噪是主要内容,一般来说录音室墙面隔音处理工艺是在再原始隔音处理的基础上进行隔音装饰,最后进行声学效果处理,以保证后期录音的质量. 录音室墙面装修施工处理工艺详图 2,地板地面装修布置内容.现在的录音室装修,尤其是数字录音室,要求都很高,对装修设计师的专业素养要求也比较严格.一般录音室的地板地面处理内容是防潮,防静电,隔音以及悬浮等.装修施工时根据现场实际情况在原建筑地面基础上将龙骨抬高处理,再行铺贴厚度不小于十厘米的实木地板,达到悬浮,防潮防静电和隔震音的作用. 录音室地面装修施工处理工艺详图 控制室地面装修施工处理工艺详图 3,天花板吊顶处理.天花板吊顶前首先要在原墙顶基础上进行10厘米的大芯板吊顶处理,,以及二十厘米厚度的龙骨造型,内用岩棉填充,穿孔石膏板密封.最后用外包棉布装饰形成天花板吊顶造型设计效果. 录音室顶面装修施工处理工艺详图 4,门窗装修施工处理.录音室门窗作为进出室内和空气流通的通道,也是录音室装修的重点部分之一,其门窗处理质量好坏也将直接影响录音效果.录音室的门一般会做三层梯形"缝合"隔音的处理,窗体采用斜面工艺,再实木包边处理,这样即保证了其隔音效果的同时,也要保证美观性. 录音室门体装修施工处理工艺详图 录音室窗体装修施工处理工艺详图 5,录音室J角处理.为了是录音室与控制室分开,采用观察窗隔断处理,分割后录音室出现不规则的J角,为了保证整个录音室有一个最佳录音效果,这些不规则J角也要进行声学装修设计处理. 录音室装修J角结构示意图 6,空调新风系统处理.录音室为了保证录音效果,整个采用隔音处理,形成了密封空间.所以通风和制造新风的重要性不言而喻.但是空</t>
  </si>
  <si>
    <t>Acoustic decoration and layout plan for recording studios (including process drawings) As a platform for comprehensive sound and music production, the decoration and layout of recording studios need to be professional, including professional acoustic decoration, professional lighting, professional wiring, etc. It should also be advanced, compatible and serviceable. The entire planning should be reasonably arranged after comprehensive consideration. 1. Basis and content of recording studio design The decoration of recording studios is not as simple as it seems on the surface. The design must be based on various acoustic principles and implementation standards. The design content of recording studios includes multi-person recording studios, single-person recording studios, acoustic decoration of the main control room and supporting design of recording equipment. 2. Design plan for construction and layout of recording studio acoustic decoration 1. Wall decoration and processing technology. The construction quality of the wall is of great significance to acoustic decoration, or it fundamentally affects the acoustic effect of the recording studio and the recording and receiving effect. Therefore, the wall decoration and layout can be simple, but the construction processing technology cannot be ignored. Sound insulation and noise reduction are the main contents. Generally speaking, the sound insulation processing technology of the recording studio wall is to carry out sound insulation decoration on the basis of the original sound insulation treatment, and finally to carry out acoustic effect processing to ensure the quality of post-recording. Recording studio wall decoration construction treatment process details 2, floor decoration layout content. The current recording studio decoration, especially the digital recording studio, has very high requirements, and the professional quality requirements for the decoration designer are also relatively strict. The floor treatment content of the general recording studio is moisture-proof, anti-static, sound insulation and suspension. During the decoration construction, the keel is raised on the basis of the original building ground according to the actual situation on site, and then the solid wood floor with a thickness of not less than ten centimeters is laid to achieve the effects of suspension, moisture-proof, anti-static and vibration sound insulation. Recording studio floor decoration construction treatment process details Control room floor decoration construction treatment process details 3, ceiling ceiling treatment. Before the ceiling is suspended, firstly, a 10-centimeter core board ceiling treatment must be carried out on the basis of the original wall top, and a 20-centimeter thick keel modeling is carried out, filled with rock wool, and sealed with perforated gypsum board. Finally, the outer cotton cloth is used for decoration to form the ceiling design effect. Detailed drawing of the decoration and construction process of the top surface of the recording studio 4. Decoration and construction of doors and windows. The doors and windows of the recording studio are the passages for entering and exiting the room and for air circulation. They are also one of the key parts of the recording studio decoration. The quality of the door and window treatment will directly affect the recording effect. The doors of the recording studio are generally treated with three layers of trapezoidal "stitching" sound insulation. The window body adopts the bevel process and then solid wood edging treatment. This ensures its sound insulation effect while also ensuring its aesthetics. Detailed drawing of the decoration and construction process of the recording studio door Detailed drawing of the decoration and construction process of the recording studio window 5. The processing of the J corner of the recording studio. In order to separate the recording studio from the control room, an observation window partition is used. After the division, irregular J corners appear in the recording studio. In order to ensure the best recording effect of the entire recording studio, these irregular J corners must also be acoustically decorated and designed. Schematic diagram of the J corner structure of the recording studio decoration 6. Processing of the air conditioning fresh air system. In order to ensure the recording effect, the recording studio adopts sound insulation treatment throughout to form a sealed space. Therefore, the importance of ventilation and creating fresh air is self-evident. But the air</t>
  </si>
  <si>
    <t>上海国际电影节"电影学堂"开课
4月13日,上海国际电影节"电影学堂"在沪开课. /官方供图
中新网上海新闻4月13日电 (王笈)上海国际电影节"电影学堂"首次活动13日在上海大学上海电影学院拉开序幕,众多上海大学师生及影迷于此间共同观摩了黎巴嫩导演娜丁·拉巴基执导的影片"何以为家".
去年5月,黎巴嫩电影"何以为家"入围第71届戛纳电影节金棕榈奖的评选,成功摘得评审团大奖;第21届上海国际电影节期间,娜丁·拉巴基曾携"何以为家"男主角赞恩来到上海与影迷见面.当天放映结束后,刚刚抵沪的娜丁·拉巴基与电影导演,上海大学电影学院硕士生导师舒浩仑以对谈形式,与在场观众分享了该片创作的幕后故事.
黎巴嫩导演娜丁·拉巴基. /官方供图
艺术具有真实的美感
据娜丁·拉巴基透露,"何以为家"将于近期登陆中国银幕,时长为1小时56分56秒.作为首部在中国大陆上映的黎巴嫩电影,娜丁·拉巴基很期待中国观众对这部影片的评价.为了真实生动反映黎巴嫩社会现状,娜丁·拉巴基花费了3年时间在黎巴嫩进行社会体验和街头调查,"包括贫民窟,监狱,法庭等许多场所,我们进行了大量细致的调研,因为我无权去凭空想象他们的生活状态,只能亲自去看,思考,并把这些记录下来."
从拍摄方式上来看,该片更像一部故事结构完整的"纪录片".娜丁·拉巴基透露,影片在6个月的拍摄期内,完全采取了顺拍,即从剧本第一页开始,按故事发展状态循序渐进.而出演该片的所有演员皆为普通人,身份有难民,警察,法官等,这就要求导演在拍摄过程中更加费心,"许多演员不识字,甚至也不太能看懂剧本,所以我要求他们自由发挥,让他们在镜头前演真实的自己,而不是演别人."娜丁·拉巴基采用这样的手法,让整部电影情感生动,表演真实,但也给后期剪辑带来了不小的困扰,"第一次粗剪出来的片子长达12小时,经过反复多次剪辑后,才诞生了现在的这一版本."
娜丁·拉巴基. /官方供图
传递坚强勇敢和善良
电影"何以为家"以战火连天,社会结构紊乱的黎巴嫩为背景,讲述了一个生长在社会底层的男孩赞恩与命运搏斗的故事.身为长子,赞恩小小年纪就为当地杂货商送货,养活自己和弟妹.而作为监护人的父母从未尽养育责任,负担不起赞恩和兄弟姐妹的抚养费用,甚至也无法给予赞恩以合法身份,导致他无法去上学,也无法得到良好的医疗救助.当赞恩得知妹妹因父母的"失责"而丢掉了性命,积怨已久的情绪彻底爆发,</t>
  </si>
  <si>
    <t>Shanghai International Film Festival "Film School" opens on April 13th. Shanghai International Film Festival "Film School" opens in Shanghai. /Official photo provided by Chinanews.com Shanghai News, April 13th (Wang Ji) The first event of Shanghai International Film Festival "Film School" kicked off at Shanghai Film Academy of Shanghai University on April 13th. Many teachers, students and fans of Shanghai University watched the film "Capernaum" directed by Lebanese director Nadine Labaki. Last May, the Lebanese film "Capernaum" was shortlisted for the 71st Cannes Film Festival Golden Palm Award and successfully won the Jury Award. During the 21st Shanghai International Film Festival, Nadine Labaki brought the male lead Zain of "Capernaum" to Shanghai to meet with fans. After the screening that day, Nadine Labaki, who had just arrived in Shanghai, and the film director, Shanghai University Film Academy master's tutor Shu Haolun, shared the behind-the-scenes story of the film's creation with the audience in the form of a dialogue. Lebanese director Nadine Labaki. /Official photoArt has a real beautyAccording to Nadine Labaki, "Capernaum" will be released on Chinese screens soon, with a duration of 1 hour, 56 minutes and 56 seconds. As the first Lebanese film to be released in mainland China, Nadine Labaki is looking forward to the evaluation of the film by Chinese audiences. In order to truly and vividly reflect the current social situation in Lebanon, Nadine Labaki spent 3 years in Lebanon to conduct social experience and street surveys, "including slums, prisons, courts and many other places. We conducted a lot of detailed research, because I have no right to imagine their living conditions out of thin air, I can only see them in person, think about them, and record them." From the shooting method, the film is more like a "documentary" with a complete story structure. Nadine Labaki revealed that the film was shot in a sequential manner during the 6-month shooting period, starting from the first page of the script and proceeding step by step according to the development of the story. All the actors in the film are ordinary people, including refugees, police officers, judges, etc. This requires the director to be more careful during the shooting process. "Many actors are illiterate and can't even understand the script, so I asked them to play freely and let them play their true selves in front of the camera instead of playing others." Nadine Labaki used this method to make the whole film emotionally vivid and the performances real, but it also brought a lot of trouble to the post-editing. "The first rough cut of the film was as long as 12 hours. After repeated editing, the current version was born." Nadine Labaki. /Official photo "Home" is a film about strength, bravery and kindness. It is set in Lebanon, a country in chaos and war-torn country. It tells the story of Zain, a boy who grew up at the bottom of society, and his struggle with fate. As the eldest son, Zain delivered groceries for local grocers at a young age to support himself and his younger siblings. His parents, as guardians, never fulfilled their parenting responsibilities and could not afford the cost of raising Zain and his siblings. They could not even give Zain a legal identity, which prevented him from going to school and getting good medical assistance. When Zain learned that his sister had lost her life due to his parents' "negligence", his long-standing resentment broke out completely.</t>
  </si>
  <si>
    <t>斗破苍穹:萧炎在加玛帝国组建炎盟,给加玛帝国带来了多少好处
萧炎的成长速度,可以说是非常惊人的.离开加玛帝国不过才短短几年的时间,归来时他就已经成为了可以匹敌斗宗云山的存在,甚至还召集众多强者推翻了云岚宗.在这之后,他更是将加玛帝国内的几个势力凝聚在一起,建立了加玛帝国最强大的势力,炎盟.那么当萧炎成为加玛帝国的领军人物后,他究竟给加玛帝国带来了多少好处? 一,让加玛帝国团结一致 以往的加玛帝国皇室,云岚宗,炼药师公会,三大家族这六方势力,虽然在加玛帝国也有一些威望,但他们之间都是相互防备,并不团结.甚至在云山突破至斗宗后,云岚宗还想一家独大,企图操控整个加玛帝国.直到萧炎推翻云岚宗,将剩下的几方势力凝聚在一起,组成炎盟.加玛帝国内部不团结的这个问题,才得以解决.而出云帝国等三国联军大举进犯黑山要塞的举动,更是让众人清楚意识到.只有团结一致,才能守护加玛帝国这片土地.就连美杜莎女王和整个蛇人族部落,也是因为这一战,才举族搬迁到加玛帝国,跟加玛帝国站在了同一个阵营.二,提升加玛帝国的整体实力 加玛帝国最缺少的,就是强者的数量和质量.想当初,仅仅只是一些斗王境界的强者,都可以位列加玛帝国十大高手.反观出云帝国,可是拥有十几名斗皇和数十名斗王.单从这些就可以看出,加玛帝国的实力,确实比周边几个帝国要弱很多.但自从萧炎组建炎盟后,加玛帝国也是接连培养出了不少强者.尤其是炎盟丹堂提供的丹药,以及萧炎留给众人的各种高阶功法和斗技,这些都是培养强者的关键之物.类似于海波东和加刑天这样的,基本上都是不到十年就可以晋升到斗宗境界.至于斗皇和斗王,单是十几年培养出来的,组成一支军队也不在话下.三,提高加玛帝国在西北大陆的地位 以往的加玛帝国在西北大陆这片地区,几乎是没有什么话语权.就连米特尔家族的产业,也无法融入外界的市场,只能在加玛帝国的范围内经营.随着炎盟逐渐崛起,加玛帝国的地位也是在不断上升.短短数年的时间,加玛帝国就已经可以在西北大陆排进前三.所统治的势力范围,也是扩张了不少.玄黄要塞的那场大战,更是让加玛帝国的地位达到了前所未有的高度.随着来犯的狮冥宗溃败,加玛帝国就已经成为了西北大陆的最强势力.周边的几个帝国,再也无法对加玛帝国构成任何威胁.四,壮大炼药师公会 虽说法犸最初只是因为萧炎的承诺,才同意让炼药师公会成为炎盟的丹堂.但炼药师公会之所以能够快速崛起,也是离不开萧炎提</t>
  </si>
  <si>
    <t>Battle Through the Heavens: How much benefit did Xiao Yan bring to the Jia Ma Empire after he established the Yan League in the Jia Ma Empire? Xiao Yan's growth rate can be said to be very amazing. It was only a few years since he left the Jia Ma Empire, and when he returned, he had become a rival to Dou Zong Yunshan, and even summoned many strong men to overthrow the Yun Lan Sect. After that, he brought together several forces in the Jia Ma Empire and established the most powerful force in the Jia Ma Empire, the Yan League. So when Xiao Yan became the leader of the Jia Ma Empire, how much benefit did he bring to the Jia Ma Empire? 1. Make the Gama Empire united. In the past, the six forces of the Gama Empire, the Yunlan Sect, the Alchemist Guild, and the three major families, although they had some prestige in the Gama Empire, were wary of each other and were not united. Even after Yunshan broke through to the Dou Zong level, the Yunlan Sect still wanted to dominate alone and attempted to control the entire Gama Empire. It was not until Xiao Yan overthrew the Yunlan Sect and brought the remaining forces together to form the Yan League that the problem of disunity within the Gama Empire was solved. The actions of the three-nation coalition forces including the Izumo Empire to invade the Black Mountain Fortress made everyone clearly realize that only unity can protect the Gama Empire. A piece of land. Even Queen Medusa and the entire snake tribe moved to the Gama Empire because of this battle and stood in the same camp with the Gama Empire. Second, improve the overall strength of the Gama Empire. What the Gama Empire lacks most is the number and quality of strong people. Back then, only some Dou Wang realm strong people could be ranked among the top ten masters of the Gama Empire. On the other hand, the Chuyun Empire has more than a dozen Dou Huangs and dozens of Dou Wangs. From these alone, it can be seen that the strength of the Gama Empire is indeed much weaker than the surrounding empires. But since Xiao Yan established the Yan League, the Gama Empire has also cultivated many strong people. Especially The pills provided by the Flame Alliance Alchemy Hall, as well as the various high-level skills and fighting techniques that Xiao Yan left for everyone, are all key to cultivating strong people. People like Hai Bodong and Jia Xingtian can basically be promoted to the Dou Zong realm in less than ten years. As for Dou Huang and Dou Wang, it is not a problem to form an army after training them for more than ten years. Third, improve the status of the Gama Empire in the northwest continent. In the past, the Gama Empire had almost no say in this area of the northwest continent. Even the Mitel family's industry could not integrate into the outside market and could only operate within the scope of the Gama Empire. With the gradual rise of the Flame Alliance, the status of the Gama Empire It is also rising. In just a few years, the Jia Ma Empire has been able to rank among the top three in the northwest continent. The sphere of influence it ruled has also expanded a lot. The battle at Xuanhuang Fortress has made the status of the Jia Ma Empire reach an unprecedented height. With the defeat of the invading Lion Ming Sect, the Jia Ma Empire has become the strongest force in the northwest continent. The surrounding empires can no longer pose any threat to the Jia Ma Empire. Fourth, strengthen the Alchemist Guild. Although Fa Ma initially agreed to let the Alchemist Guild become the Dan Hall of the Yan League only because of Xiao Yan's promise. But the reason why the Alchemist Guild can rise quickly is also inseparable from Xiao Yan's promotion.</t>
  </si>
  <si>
    <t>比"扫黑风暴"还炸裂?一口气刷完20集,国产警匪剧终于开窍了
在8月国产剧的热度榜单中,"玫瑰行者"成为了相对独特的一部.即便在古装剧和爱情剧占据主流的暑期档,这部刑侦大剧依然保持相当高的热度,可见其独特的魅力.
早在迷雾剧场大热的2020年,刑侦剧和犯罪剧成为了当时观众审美的主要趋向;"重生"的人格分裂和记忆缺失主题,拓展了原有悬疑剧的模式,赋予了警匪剧新鲜的元素.
比起以往的犯罪剧,"玫瑰行者"在角色和剧情上同样进行了多样化的创新.高质量的剧情推动,让其在原有的警匪片体系中提供了一种全新的视角.
"玫瑰行者"具体的创新意义在哪里,还有待于进一步细说.
缉毒题材的拓展
缉毒题材始终是国产警匪剧的核心题材之一.毒品作为国家明令禁止的毒品,其危害性自不必说.在毒品交易背后的,则是潜藏在社会表层下的罪恶和阴暗.
毒品不像其他社会商品,它自带杀伤力和危害性.毒品交易的存在,一方面摧毁了人的身体,另一方面摧毁了人的精神;对于个体精神的挽救,超出了剧作本身的题材范围,上升为全民之于意志力和精神力的改观.
比起其他类型的犯罪,贩毒这一行为更见其恶劣性,组织化,军事化和跨国化,加上贩毒本身的社会危害性,赋予了题材得以深挖的空间.
在早期的缉毒电影中,我们也看到了受害者灵魂的堕落和重生,这和警察的责任心和使命感密不可分,尤其在电影"门徒"中,弱势群体的悲剧性得到了进一步刻画.
而"毒战"和"扫毒"两部电影,则是以警察为主视角,他们的困顿,迷惘,使命和责任等构成了电影故事的重要驱动力.
而"玫瑰行者"则把人物的信念转化过程进一步提前,从林蔷家庭成因一直到警校表现,甚至结合个人性格等等,给予了这位缉毒警察的动机合理性和情感合理性.
不论是贩毒动机还是扫毒动机,"玫瑰行者"都建立在人物行为合理性的基础之上,而林蔷的人生转折,多少会让我们想到"无间道"的故事模型.
在成为一名警察和卧底之前,其独立的女性人格特征成为了撑起后续故事的重要身份源头.
大女主模式的创新
即便是普通的警匪剧,我们都很少看到以女警察为书写对象;警匪片本身的雄性气质已经决定了其男性的主导力量.
而在一系列重大犯罪事件中,影像的描述均以男性为主要刻画群体,增添了影视剧本身的阳刚特质之外更展现出双方本身的超越普通事件的残酷性和特殊性.
在"玫瑰行者"中,男性同样占据了大部分角色位置,但是主角的性别变化让许多人眼前一亮.
当</t>
  </si>
  <si>
    <t>More explosive than "Sweeping Black Storm"? After watching 20 episodes in one go, domestic police and gangster dramas finally got the hang of it. In the popularity list of domestic dramas in August, "Rose Walker" became a relatively unique one. Even in the summer season dominated by costume dramas and love dramas, this criminal investigation drama still maintains a high popularity, which shows its unique charm. As early as 2020, when the Misty Theater was popular, criminal investigation dramas and crime dramas became the main aesthetic trends of the audience at that time; the themes of split personality and amnesia in "Rebirth" expanded the model of the original suspense drama and gave the police and gangster dramas fresh elements. Compared with previous crime dramas, "Rose Walker" has also made diversified innovations in roles and plots. The high-quality plot drive provides it with a new perspective in the original police and gangster film system. What is the specific innovative significance of "Rose Walker" remains to be further elaborated. The expansion of drug trafficking themes Drug trafficking themes have always been one of the core themes of domestic police and gangster dramas. As drugs are banned by the state, their harmfulness is self-evident. Behind drug trafficking are the evils and darkness hidden under the surface of society. Drugs are not like other social commodities. They are lethal and harmful. The existence of drug trafficking destroys people's bodies on the one hand and their spirits on the other. The salvation of individual spirits goes beyond the scope of the drama itself and rises to the change of the whole people's willpower and spiritual strength. Compared with other types of crimes, drug trafficking is more vicious, organized, militarized and transnational. In addition, the social harm of drug trafficking itself gives the theme room to be deeply explored. In the early drug trafficking movies, we also saw the fall and rebirth of the victims' souls, which is inseparable from the police's sense of responsibility and mission. Especially in the movie "Disciple", the tragedy of the vulnerable groups is further portrayed. The two movies "Drug War" and "Drug Sweeping" are based on the police's perspective. Their difficulties, confusion, mission and responsibility constitute an important driving force for the movie story. "Rose Walker" takes the character's belief transformation process further forward, from Lin Qiang's family background to her performance in the police academy, and even combines her personal character, etc., to give the drug policeman a rational motivation and emotional rationality. Whether it is the motivation for drug trafficking or the motivation for drug eradication, "Rose Walker" is based on the rationality of the character's behavior, and Lin Qiang's life transition will remind us of the story model of "Infernal Affairs". Before becoming a police officer and an undercover agent, her independent female personality characteristics became an important source of identity to support the subsequent stories. Innovation of the heroine model Even in ordinary police and gangster dramas, we rarely see female police officers as the writing subject; the masculine temperament of police and gangster films themselves has determined the dominant power of men. In a series of major criminal incidents, the description of the images is mainly based on men as the portrayal group, which not only adds to the masculine characteristics of the film and television dramas themselves, but also shows the cruelty and particularity of both parties beyond ordinary events. In "Rose Walker", men also occupy most of the roles, but the gender change of the protagonist makes many people shine. When</t>
  </si>
  <si>
    <t>用诗意慰藉心灵 "普及美学原理"诗剧首演获得巨大成功
1月5日晚上8时,诗剧"普及美学原理"在广州正佳大剧院全国首演.演出获得了超预期的成功,现场气氛热烈,观众多次爆发激动而难以抑制的掌声.
著名美学家邱伟杰根据自己的学术著作原创的这部诗剧,以学术的理路为精神核心,以戏剧的手段为审美引导,最终在剧场里达到一次灵魂的净化.正如导演阐述中说的:将学术的冰山和诗歌的火山框限在戏剧的糖果盒里.
"普及美学原理"诗剧首演剧照 摄影:黄映洲
该剧在视觉上简明而强烈,有雕塑的庄严肃穆,有油画的凝重典雅,仿似艺术史中那些经典的场面和意象的连接,观剧者有亲临罗马圆形剧场的感受.诗意在昨夜的演出中真正降临了,它浪漫,神圣而幽默,在这个疫情未散的冬夜安慰在场的每一颗心灵.
音乐和声音都非常精致,开场那首美少年的歌幽秘而张扬,剧中"只有恋爱是不朽的"反复吟咏,将日常生活中的人们唤醒,一切庸常的束缚顿时冰释.
"普及美学原理"诗剧首演剧照 摄影:黄映洲
整部戏剧有幽默而不滑稽的喜剧特色,也有浓墨重彩的悲剧气氛,悲喜交加,融合贯通.最值得称道的是,诗歌作为本剧的台词核心并无理解障碍,它真正达到了通俗而不庸俗,高尚而不止高雅.有奇妙的警句叫人难忘,诸如:
"追随他,我能把时尚拉下神坛,将时间从铜钱的方孔中解放!"
"肉身的冰点,就是灵魂的沸点!"
"是我的灵魂藏在伤疤深处吗?还是我的灵魂本身就是伤疤?"
"贫穷就是你身体还在家乡,心灵却已在异乡."
"富有的定义就是:身躯在异乡,心灵却已回家乡."
这些诗句在曲折的情节中如刀如酒如歌般地出现,直刺在场者的心魂.严整工致的诗句,从诗人口中出来,经生动的演出现场,转化为对无序资本,暗黑成功学的有力批判,使本剧获得审美经验中的现实社会关怀.在严峻深刻的批判之外,创作者还尽情抒发了青年一代的人生观,对后浪美学和文化自信给予富于表情的直白.
"普及美学原理"诗剧首演剧照 摄影:黄映洲
广州市优秀的中青年表演艺术家周鼎恒,陈轶,于小棠,江滕,王瑶,崔冰和姜迪武同台,他们的表演整齐而不失个性,在话剧传统表演的基础上融合了现当代戏剧身体艺术,行为艺术,形式体现和中国传统戏曲模式的多重方法,是一次真正的大能量高精尖的实验.
"普及美学原理"诗剧首演剧照 摄影:黄映洲
编剧,导演邱伟杰将亚里士多德和非亚里士多德的两重戏剧思维交织穿插,全剧以歌队叙述和场景展现两大块来</t>
  </si>
  <si>
    <t>Comforting the soul with poetry, the premiere of the poem "Popularizing Aesthetic Principles" was a huge success. At 8 pm on January 5, the poem "Popularizing Aesthetic Principles" premiered nationwide at Guangzhou Zhengjia Grand Theater. The performance was a success beyond expectations, the atmosphere was warm, and the audience burst into excited and irrepressible applause many times. This poem, written by the famous aesthetician Qiu Weijie based on his academic works, takes academic reasoning as the spiritual core and the means of drama as the aesthetic guide, and finally achieves a purification of the soul in the theater. As the director said in his explanation: confine the academic iceberg and the volcano of poetry in the candy box of drama. Stills of the premiere of the poem "Popularizing Aesthetic Principles" Photography: Huang Yingzhou The play is visually concise and strong, with the solemnity of sculptures and the solemnity and elegance of oil paintings, resembling the connection of those classic scenes and images in art history, and the audience has the feeling of visiting the Roman Colosseum. Poetry really came in last night's performance. It is romantic, sacred and humorous, comforting every heart present on this winter night when the epidemic has not yet dissipated. The music and voices are very exquisite. The song of the beautiful boy at the beginning is mysterious and flamboyant. The repeated chanting of "Only love is immortal" in the play awakens people in daily life and all the ordinary constraints are immediately released. Stills of the premiere of "Popularizing the Principles of Aesthetics" Poetry Drama Photographed by Huang Yingzhou The whole play has the characteristics of humorous but not funny comedy, as well as a strong tragic atmosphere, with mixed sadness and joy, and is integrated. The most commendable thing is that poetry, as the core of the lines of this play, has no comprehension obstacles. It is truly popular but not vulgar, noble but not just elegant. There are wonderful aphorisms that are unforgettable, such as: "Following him, I can pull fashion down from the altar and liberate time from the square hole of the copper coin!" "The freezing point of the flesh is the boiling point of the soul!" "Is my soul hidden deep in the scar? Or is my soul itself a scar?" "Poverty means that your body is still in your hometown, but your soul is already in a foreign land." "The definition of wealth is: your body is in a foreign land, but your soul has returned to your hometown." These verses appear like knives, wine and songs in the twists and turns of the plot, piercing the hearts and souls of the people present. The neat and meticulous verses, coming out of the poets' mouths, are transformed into a powerful criticism of disordered capital and dark success theory through the vivid performance scene, so that the play can gain the realistic social care in the aesthetic experience. In addition to the severe and profound criticism, the creators also fully express the outlook on life of the young generation, and give expressive and straightforward expressions to the aesthetics and cultural self-confidence of the post-wave. Stills of the premiere of the "Popularization of Aesthetic Principles" poetry drama Photography: Huang Yingzhou Guangzhou's outstanding young and middle-aged performing artists Zhou Dingheng, Chen Yi, Yu Xiaotang, Jiang Teng, Wang Yao, Cui Bing and Jiang Diwu are on the same stage. Their performances are neat and individual. On the basis of traditional drama performances, they integrate the multiple methods of modern and contemporary drama body art, performance art, formal expression and traditional Chinese opera models. It is a real high-energy, high-tech experiment. "Popularizing Aesthetic Principles" Poetry Drama Premiere Stills Photography: Huang Yingzhou Screenwriter, Director Qiu Weijie Interweaves Aristotle and non-Aristotle's two dramatic thinking. The whole play is presented in two parts: chorus narration and scene presentation.</t>
  </si>
  <si>
    <t>电影"送你一朵小红花",当面对死亡时,你会怎么样选择呢?
感谢你们曾出现在我的生命里.让我本黯淡无光的世界变得精彩起来.
前段时间,"送你一朵小红花"上映后,迎来了很多人的共鸣.让我们体会到癌症患者及家属在死亡随时到来前的绝望与无助.这部电影通过两个本不该有交集的抗癌家庭的故事展开来描述癌症患者以及家属,濒死的癌症患者对待死亡的态度.告诉我们要学会去珍惜生命中的美好,与懂得如何去爱,去释怀.
一.你是如何看待死亡的?
这部电影主演围绕马小远与韦一航一家展开.一个乐观开朗积极面对生活.一个消极抵触.这两个人物在一次活动中相遇了.
对于韦一航来说,死亡就像一个定时炸弹一样,他永远不会知道下一秒会发生什么.而他所看到的如梦境一般的场景,也只能自己默默埋藏在心里面.
于是他选择了伪装自己.把自己变成一个什么都不在乎,高冷傲慢的人.只有这样,他才不会对陌生人敞开心扉.因为他害怕自己死去后有所留念.生活欺骗了他,他选择封闭自己,独自一人去承受死亡带给他的绝望与无助.
因为他觉得自己会是先到达天堂的那一个人
这时马小远的出现,无疑是拯救韦一航这种颓废生活的救命稻草.
马小远也是一个癌症患者,不过她已经很久没有复发了.她积极乐观的面对生活,与韦一航形成了鲜明的对比.也正是马小远的出现,改变了韦一航.这部电影没有过多的去描述马小远,都是从她与韦一航在一起的场景侧面来刻画出她的形象.为朋友两肋插刀,敢爱敢恨,选择去拥抱生活.她一步步接近韦一航,为他实现探险的梦想,跟他一起去畅想未来,一起谈天说地.
而正是这样,韦一航也慢慢打开了心中那紧闭的门,在她面前展示出真实的自己.
如果我不曾见过阳光,也不会在喜欢上你后对你如此着迷了.
对韦一航的爸爸妈妈来说,他们会拼尽全力来挽回他的生命.
因为那条命不仅仅是他的,更是父母的情感寄托.
二.你会怎样选择呢?
如果当死亡即将到来前,你会怎样选择呢韦一航前期选择了玩世不恭,虚度光阴.
而在后面马小远的出现后,他选择了要活的精彩,同时他的心态也发生了变化.他脸上的笑容也变得多了起来.也懂的了为他人着想.
他在马小远住院期间,一直陪伴在她身边此时的他不再害怕死亡,而是更加害怕马小远会消失.
最后,他去了自己梦中一直想去的地方.他看到了平行时空的他们.在那里,没有病痛,没有死亡,快乐的生活着.
马小远在住院后,仿佛不再是那个以前的自己了.
因为当死亡真正降</t>
  </si>
  <si>
    <t>The movie "Send You a Little Red Flower", when facing death, what will you choose? Thank you for appearing in my life. Let my originally bleak world become wonderful. Some time ago, after the release of "Send You a Little Red Flower", it resonated with many people. Let us experience the despair and helplessness of cancer patients and their families before death comes at any time. This movie unfolds the story of two anti-cancer families that should not have any intersection to describe the attitude of cancer patients and their families, and dying cancer patients towards death. Tell us to learn to cherish the beauty in life, and know how to love and let go. 1. How do you view death? The main characters of this movie revolve around Ma Xiaoyuan and Wei Yihang's family. One is optimistic and cheerful and faces life positively. The other is negative and resistant. The two characters met at an event. For Wei Yihang, death is like a time bomb. He will never know what will happen in the next second. And the dream-like scenes he saw can only be buried silently in his heart. So he chose to disguise himself. He turned himself into a person who didn't care about anything, cold and arrogant. Only in this way, he would not open his heart to strangers. Because he was afraid that he would have something to remember after his death. Life deceived him, and he chose to close himself and bear the despair and helplessness brought by death alone. Because he felt that he would be the first one to reach heaven. At this time, the appearance of Ma Xiaoyuan was undoubtedly a life-saving straw to save Wei Yihang's decadent life. Ma Xiaoyuan is also a cancer patient, but she has not had a relapse for a long time. She faces life positively and optimistically, which is in sharp contrast with Wei Yihang. It was the appearance of Ma Xiaoyuan that changed Wei Yihang. The movie does not describe Ma Xiaoyuan too much, but portrays her image from the side of the scene where she is with Wei Yihang. She sticks to her friends, dares to love and hate, and chooses to embrace life. She approaches Wei Yihang step by step, realizes his dream of adventure, imagines the future with him, and talks about everything together. And it is in this way that Wei Yihang slowly opens the closed door in his heart and shows his true self in front of her. If I had never seen the sun, I would not be so obsessed with you after falling in love with you. For Wei Yihang's parents, they will try their best to save his life. Because that life is not only his, but also the emotional sustenance of his parents. 2. What will you choose? If death is about to come, what will you choose? Wei Yihang chose to be cynical and waste his time in the early stage. But after the appearance of Ma Xiaoyuan, he chose to live a wonderful life, and his mentality changed at the same time. He smiled more often on his face. He also learned to think about others. He stayed with Ma Xiaoyuan during her hospitalization. At this time, he was no longer afraid of death, but more afraid that Ma Xiaoyuan would disappear. Finally, he went to the place he had always wanted to go in his dreams. He saw them in parallel time and space. There, there is no illness, no death, and they live happily. After Ma Xiaoyuan was hospitalized, it seemed that he was no longer the same person as before. Because when death really comes.</t>
  </si>
  <si>
    <t>解码世遗泉州 纪录片"重返刺桐城"海外首播
中国青年报客户端讯(中青报中青网记者吴晓东)由中宣部对外推广局指导,中共福建省委宣传部支持,福建省广播电视局,中共泉州市委宣传部,福建省广播影视集团,泉州广播电视台,国家地理联合摄制,泉州广播电视台,海峡卫视出品的纪录片"重返刺桐城"(Return to Zai Tun),近日在国家地理亚太,欧洲,拉美,非洲等区域下所覆盖的170多个国家和地区陆续播出.\r2021年7月25日,第44届世界遗产大会通过审议,由22处代表性古迹遗址及其关联环境和空间构成的"泉州:宋元中国的世界海洋商贸中心"成功入列"世界遗产名录",正式成为我国第56处世界遗产.泉州,古称"刺桐城",是唯一被联合国教科文组织认定的海上丝绸之路的起点,包括马可波罗在内的许多海外冒险家,都曾把刺桐城描述成当时世界最大的港口.在中国海洋文明的历史延续和实证中,泉州都是一个重要的缩影和代表.\r纪录片"重返刺桐城"在国家地理的播出,是泉州申遗成功后国际主流媒体对这项遗产的一次积极关注与有力宣传,也将为了解古代中国与世界海洋商贸往来,文化交流互鉴打开一扇窗口.该片以史料为证,全面考证梳理了从古刺桐城到今天泉州城的历史沿革,延伸了中国海洋文明的历史轴线.本片以历史进程脉络为经,时代人物风貌为纬,在层层推进中,描摹出这片土地从刺桐到泉州所经历的千年历程,诠释着这片土地上的人们,向海而生,勇敢冒险,开放包容,多元包容,合作共赢的精神禀赋和人文特质.\r据介绍,"重返刺桐城"历经近4年的精心打磨,为确保纪录片史实严谨准确,观点创新权威,摄制团队奔赴20多个国家和地区,搜集了许多关于泉州的历史文献,甚至从海外找到早期出版的"马可波罗游记"教堂版本,"光明之城"首印版等来研读和比对.在此基础上,摄制团队采访了中国社科院和国家博物馆的多位权威专家,重新明确了民间海上交往活动在历史长河中所具备的重要性.摄制团队将视线从泉州向外发散,循着当年航路上重要事件的发生节点,追索实物佐证与当代故事,构建起一个以泉州为支点的多维认知体系.\r为使观众身临其境,"重返刺桐城"摄制团队使用许多场景再现拍摄,曾先后在泉州的古遗址现场拍摄了近半个月,后又移师浙江横店拍摄,用三维动画CG的真人演绎还原刺桐城.画质细腻,宛如电影大片,具有极强的艺术欣赏性和感染力.</t>
  </si>
  <si>
    <t>Decoding the World Heritage Quanzhou documentary "Return to Zai Tun" premiered overseas China Youth Daily Client News (China Youth Daily China Youth Network reporter Wu Xiaodong) Guided by the Publicity Department of the CPC Central Committee External Promotion Bureau, supported by the Propaganda Department of the CPC Fujian Provincial Committee, and jointly produced by the Fujian Provincial Radio and Television Bureau, the Propaganda Department of the CPC Quanzhou Municipal Committee, the Fujian Radio and Television Group, Quanzhou Radio and Television Station, and National Geographic, the documentary "Return to Zai Tun" produced by Quanzhou Radio and Television Station and Strait TV has been broadcast in more than 170 countries and regions covered by National Geographic Asia-Pacific, Europe, Latin America, Africa and other regions.\rOn July 25, 2021, the 44th World Heritage Conference passed the review, and "Quanzhou: The World Ocean Trade Center of Song and Yuan China", which consists of 22 representative ancient sites and their associated environment and space, was successfully included in the "World Heritage List", officially becoming the 56th World Heritage in my country. Quanzhou, formerly known as "Zitong City", is the only starting point of the Maritime Silk Road recognized by UNESCO. Many overseas adventurers, including Marco Polo, have described Zai Tun City as the starting point of the Maritime Silk Road. The largest port in the world at that time. Quanzhou is an important epitome and representative in the historical continuation and demonstration of China's maritime civilization. The documentary "Return to Citong City" was broadcast on National Geographic. It is an active attention and strong publicity of this heritage by the international mainstream media after Quanzhou's successful application for World Heritage. It will also open a window for understanding the ancient China's maritime trade and cultural exchanges with the world. The film uses historical materials as evidence to comprehensively examine and sort out the historical evolution from the ancient Citong City to today's Quanzhou City, extending the historical axis of China's maritime civilization. This film takes the historical process as the main thread and the contemporary characters as the secondary thread. In the process of advancing layer by layer, it depicts this piece of The thousand-year journey of the land from Citong to Quanzhou interprets the spiritual endowment and humanistic characteristics of the people on this land, who live by the sea, are brave and adventurous, open and inclusive, diverse and inclusive, and have win-win cooperation.\rIt is reported that "Return to Citong City" has been carefully polished for nearly 4 years. In order to ensure that the documentary is rigorous and accurate in historical facts and innovative and authoritative in viewpoints, the filming team went to more than 20 countries and regions, collected many historical documents about Quanzhou, and even found the church version of "The Travels of Marco Polo" published earlier overseas, and the first printing of "City of Light" for study and comparison. On this basis, the filming team interviewed the Chinese Academy of Social Sciences and the National Museum of China. Many authoritative experts have redefined the importance of civil maritime exchanges in the long river of history. The filming team expanded their vision from Quanzhou, followed the nodes of important events on the route, traced physical evidence and contemporary stories, and built a multi-dimensional cognitive system with Quanzhou as the fulcrum.\rIn order to make the audience feel as if they were there, the "Return to Citong City" filming team used many scenes to recreate the filming. They filmed at the ancient ruins in Quanzhou for nearly half a month, and then moved to Hengdian, Zhejiang, to restore Citong City with real-life interpretation of 3D animation CG. The picture quality is exquisite, just like a blockbuster movie, with strong artistic appreciation and appeal.</t>
  </si>
  <si>
    <t>二战罗马尼亚基督教人物萨宾娜,20世纪最伟大女性之一
相信每个同学都看过纳粹屠杀犹太人题材的二战电影,在此类影片中,"作为被迫害对象的犹太人在绝望之时似乎经常能得到个别良心发现的德军士兵帮忙",说实话这样的剧情设定已经变得非常常见,但你是否听说过被迫害的犹太人反过来帮助德军士兵的故事?将于今年11月8日上映的美国二战影片"萨宾娜-纳粹岁月,为基督受苦"(Sabina: Tortured for Christ, the Nazi Years)讲的就是这样一个故事.
电影"萨宾娜"海报
影片剧本改编自真人真事,主角萨宾娜·沃姆布兰德(Sabina Wurmbrand)于1913年7月10日出生于奥匈帝国城市切尔诺维茨(这个地方在一战后于罗马尼亚,二战后又成为乌克兰的一部分)的一个犹太家庭,在从当地高中毕业后,萨宾娜曾在巴黎索邦大学学习语言.
1936年,时年23岁的萨宾娜在罗马尼亚山区度假时遇到了理查德·沃姆布兰德并与之结为夫妻,值得注意的是此时两人都皈依了基督教.回到布加勒斯特后,他们又一起加入了英国国教教会.
青年时期的萨宾娜夫妇
二战期间,身为资深犹太人的萨宾娜一家自然都被德国人抓入纳粹集中营,她的父母,两个姐妹和一个兄弟都在集中营中丧生.而萨宾娜夫妇却因藏身贫民窟中而侥幸幸存,他们在贫民窟以教书为生,还时常组织地下基教活动,并参与营救失散犹太儿童的活动.
二战结束后,罗共夺得罗马尼亚政权,萨宾娜夫妇不愿交出教会的领导权,并与罗共和苏军展开了针锋相对的斗争.在1946-47年间,她与罗马尼亚各大教派的头目组织超过5000人参与的街头活动,这一活动后来演变为他们夫妇共同创立的非营利性传教组织 -  - 殉道者之声 -  - 这一组织自称要帮助世界各地受迫害的教徒.
晚年在美国的萨宾娜夫妇
罗共当局很忌惮萨宾娜夫妇的号召力,并于1948年将理查德无故关押,直到14年才将其释放.尽管在战前战后如此折磨的考验,但萨宾娜从未放弃过自己的信仰,即使是当她被关入劳动营三年,年幼的儿子流落街头时也不例外.尽管当局告诉她只要和理查德离婚就可以获释,但萨宾娜依旧不为所动.
1964年理查德出狱,次年萨宾娜夫妇通过支付10,000美元赎金的得以离开罗马尼亚,此后这一家辗转北欧,英国,最后定居美国,此后其一生,他们夫妇都在"殉道者之声"框架下为世界各地被迫害的教会发声.萨宾娜还写了一本名</t>
  </si>
  <si>
    <t>Sabina, a Romanian Christian figure in World War II, is one of the greatest women of the 20th century. I believe that every student has seen World War II movies about the Nazi massacre of Jews. In such movies, "the Jews, as the persecuted objects, often seem to get help from individual German soldiers who have a change of heart in despair." To be honest, such plot settings have become very common, but have you ever heard of the story of the persecuted Jews helping the German soldiers in return? The American World War II movie "Sabina: Tortured for Christ, the Nazi Years" to be released on November 8 this year tells such a story. The movie "Sabina" poster The movie script is adapted from a true story. The protagonist Sabina Wurmbrand was born on July 10, 1913 in a Jewish family in the Austro-Hungarian city of Czernowitz (this place became Romania after World War I and became part of Ukraine after World War II). After graduating from the local high school, Sabina studied language at the Sorbonne University in Paris. In 1936, when Sabina was 23 years old, she met Richard Wurmbrand while on vacation in the Romanian mountains and married him. It is worth noting that both of them converted to Christianity at this time. After returning to Bucharest, they joined the Church of England together. During the Second World War, Sabina and her husband, who were senior Jews, were naturally captured by the Germans and sent to Nazi concentration camps. Her parents, two sisters and a brother all died in the concentration camps. However, Sabina and her husband survived by hiding in the slums. They made a living by teaching in the slums, and often organized underground fundamentalist activities and participated in the rescue of lost Jewish children. After the end of World War II, the Romanian Communist Party seized power in Romania. Sabina and her husband were unwilling to hand over the leadership of the church and launched a tit-for-tat struggle with the Romanian Communist Party and the Soviet army. In 1946-47, she and the leaders of major Romanian denominations organized street activities with more than 5,000 participants. This activity later evolved into a non-profit missionary organization jointly founded by the couple - - Voice of the Martyrs - - This organization claims to help persecuted believers around the world. In her later years in the United States, the Romanian Communist authorities were very afraid of Sabina and her husband's appeal, and in 1948, they imprisoned Richard without reason and did not release him until 14 years later. Despite such torture before and after the war, Sabina never gave up her faith, even when she was imprisoned in a labor camp for three years and her young son was left on the streets. Although the authorities told her that she could be released as long as she divorced Richard, Sabina remained unmoved. Richard was released from prison in 1964, and the following year Sabina and her husband were able to leave Romania by paying a ransom of $10,000. Since then, the family has traveled to Northern Europe, the United Kingdom, and finally settled in the United States. For the rest of their lives, the couple has been speaking out for persecuted churches around the world under the framework of the "Voice of the Martyrs." Sabina also wrote a book called</t>
  </si>
  <si>
    <t>1988年电视剧"末代皇帝",陈道明荧屏处女作,你看过吗?
原标题:1988年电视剧"末代皇帝",陈道明荧屏处女作,你看过吗? 前文笔者写过一篇文章,对意大利导演贝托鲁奇的电影"末代皇帝"进行了评价,笔者认为电影"末代皇帝"的电影技巧很好,但在对待历史史实和电影立意的态度上太过于偏重西方口味,尤其是对历史的修改目的性太强,缺乏对中国历史的尊重. 一,两位戏剧表演大腕促成的电视剧 1984年,电视剧"末代皇帝"上马了,大家都知道"西游记"拍了接近六年,"红楼梦"拍了接近四年,其实"末代皇帝"也拍了接近四年,当年制作电视剧都是精工细作,拍摄场景大多数选择实景,因此速度普遍较慢,但作品是个顶个的棒. 二,同名不同命,一波三折的拍摄过程 电视剧"末代皇帝"的拍摄过程可谓是一言难尽,虽然有电视剧制作中心和北京人艺的大力支持,但同名不同命,在实际拍摄过程中电视剧"末代皇帝"不仅没有享受到电影"末代皇帝"的待遇,相反还受到了一些刁难. 祸不单行,好不容易在五里庄把内景戏份都拍了,结果一场大火把摄影棚烧了个干净,警察差点直接把导演拘留了,最终调查了一个多月确认不是剧组的责任,这件事导致整个剧组停拍半年多,险些让电视剧夭折. 经历了各种艰难险阻之后,电视剧"末代皇帝"在1988年正式播出. 三,明星云集的演员表 最大的明星当然是饰演青年和中年溥仪的陈道明,"末代皇帝"是他在荧屏上的处女作,在此之前他在中国电视剧制作中心当导演,通过此剧陈道明正式开启了他在中国影视界的辉煌经历. 饰演少年溥仪的小孩子叫蔡远航,就是大喊"还我的三大殿"那个,他还在"西游记"里演过小唐僧,不过后来他没在影视圈发展,但他娶了一个女明星,槿汐姑姑孙茜. 北京人艺除了朱旭之外,还有饰演载沣的蓝天野老师,饰演婉容的罗历歌和文绣的郑天玮等人. 电视剧开头戏份不多的慈禧和光绪,则由我国著名表演艺术家朱琳老师和年轻的杨立新出演. 笔者当年印象很好的一个角色则是老太监张谦和,他是由北京人艺著名演员牛星丽饰演的.由此可见北京人艺为"末代皇帝"可谓是精英尽出,这也保证了该剧的水准. 本剧中还有一些当年的影星,如饰康有为的修宗迪,饰演战犯管理所所长的李默然,还有饰演冯玉祥的于守金(山东版"水浒"里鲁智深) 本剧中潜在的明星有,饰演年轻溥杰的杨斌("西游记"中哪吒和木吒),饰演李顺的洪宇宙("三国演义"周瑜),饰演张学良的温海波(</t>
  </si>
  <si>
    <t>The 1988 TV series "The Last Emperor", Chen Daoming's debut on screen, have you seen it? Original title: The 1988 TV series "The Last Emperor", Chen Daoming's debut on screen, have you seen it? In the previous article, the author wrote an article to evaluate the film "The Last Emperor" by Italian director Bertolucci. The author believes that the film technique of the film "The Last Emperor" is very good, but the attitude towards historical facts and film intentions is too biased towards Western tastes, especially the purpose of modifying history is too strong, and there is a lack of respect for Chinese history. 1. The TV series promoted by two drama performance masters In 1984, the TV series "The Last Emperor" was launched. Everyone knows that "Journey to the West" took nearly six years to shoot, and "Dream of Red Mansions" took nearly four years to shoot. In fact, "The Last Emperor" also took nearly four years to shoot. At that time, TV series were made with great craftsmanship, and most of the shooting scenes were real scenes, so the speed was generally slow, but the works were all great. Second, the filming process of the TV series "The Last Emperor" is difficult to describe. Although it has the strong support of the TV Drama Production Center and Beijing People's Art Theater, the TV series "The Last Emperor" not only did not enjoy the treatment of the movie "The Last Emperor", but also encountered some difficulties during the actual filming process. Misfortunes never come alone. After finally shooting all the interior scenes in Wuli Village, a fire burned the studio clean. The police almost detained the director directly. After more than a month of investigation, it was confirmed that it was not the crew's fault. This incident caused the entire crew to stop filming for more than half a year, and almost caused the TV series to die. After experiencing various difficulties and obstacles, the TV series "The Last Emperor" was officially broadcast in 1988. Third, the star-studded cast The biggest star is of course Chen Daoming, who plays the young and middle-aged Puyi. "The Last Emperor" is his debut on the screen. Before that, he was a director at the China TV Drama Production Center. Through this drama, Chen Daoming officially started his brilliant experience in the Chinese film and television industry. The kid who played the young Puyi was called Cai Yuanhang, the one who shouted "Give me back my three great halls". He also played the young Tang Monk in "Journey to the West". However, he did not develop in the film and television industry later, but he married a female star, Aunt Jingxi Sun Qian. In addition to Zhu Xu, Beijing People's Art Theater also has Lan Tianye who plays Zaifeng, Luo Lige who plays Wanrong, and Zheng Tianwei who plays Wenxiu. Cixi and Guangxu, who had few roles at the beginning of the TV series, were played by Zhu Lin, a famous performing artist in my country, and the young Yang Lixin. One of the roles that impressed me the most was the old eunuch Zhang Qianhe, who was played by Niu Xingli, a famous actor from Beijing People's Art Theater. This shows that Beijing People's Art Theater has sent out all the elites for "The Last Emperor", which also guarantees the level of the play. There are also some movie stars of the time in this play, such as Xiu Zongdi who plays Kang Youwei, Li Moran who plays the director of the War Criminals Management Center, and Yu Shoujin who plays Feng Yuxiang (Lu Zhishen in the Shandong version of "Water Margin") Potential stars in the drama include Yang Bin (Nezha and Mu Zha in "Journey to the West") as the young Pu Jie, Hong Yuzhou (Zhou Yu in "Romance of the Three Kingdoms") as Li Shun, Wen Haibo (</t>
  </si>
  <si>
    <t>古代银票就是一张纸,为何无人敢造假?看看上面这行字,如何造假
由周润发主演的电影"无双"上映后获得了内地观众的一致好评.影片以假钞案件为主线,用主人公的第一视角去讲述整个故事的经过,让观众有强烈的代入感,并与主角产生共鸣,等到观众完全相信某个特定"事实"时,影片又猝不及防地给出一个绝妙的大反转,令人叹为观止."无双"属于高智商罪犯电影题材,讲述在罪犯与造假方面拥有登峰造极水平的两位主人公强强联手,因违法制作美元假钞而被警察盯上的故事.影片最令人惊诧的便是将制作假钞的全过程极其详细地录制下来,不少观众惊讶地表示"这也能过审?""无双"的原型是"803"特大假币案的主犯彭大祥,他又被大众称为"假币教父",市面上流通的97%左右的假币都出自他手.在制造假币之前,他曾徒手绘制过粮票,肉票,电影票等,皆得到了以假乱真的效果.改革开放后,不满足蝇头小利的彭大祥便将目光锁定到人民币上.彭大祥的造假工具十分简陋,仅有画笔,放大镜与照相机,竟成功攻克了高科技的防伪技术,绘制出假币母版.出自他手的母版分别是1999年与2005年版本,流通至市面的假钞共达几亿元.如今,随着防伪技术的精进化,几乎无人敢制作假钞,"伪钞之神"的故事永远落幕了.不过,现代如此复杂繁琐的纸币都能被造假,而古代的银票就是普通的一张纸,仿制起来再简单不过,难道市面上不会有假钞横行的现象吗?看看银票上面的那行字,如何造假?银票的发展史古装剧中常出现客栈小二用手掂量或是用嘴咬判断银子是否缺斤少两的画面,因为古代的不法分子常在银子里混入铅,锡等廉价的金属,从而获得更多的利润.金银尚且有简单的验假方法,那么以纸为原材料的银票有吗?我国银票的历史最早可以追溯到汉武帝时期的"白鹿皮币",此币所使用的原材料为宫廷饲养的白鹿身上的皮.由于大汉王朝跟匈奴常年作战,导致财政亏空严重,才不得不使用白鹿皮绘制钱币.不过,"白鹿皮币"并未流通至市面,仅限于王公贵族之间转赠.因此,"白鹿皮币"不能被称为真正意义上的"银票".世界上最早发行的纸币是我国北宋的"交子",最初只是作为部分商人约定的一种存款凭证,后逐渐获得官府的认可,成为法定货币."交子"便利了货币的流通,也大大促进了北宋经济的繁荣.北宋初年,四川成都街头陆续有"银票店铺"出现.来往经商的商人可将身上的银钱存放至店铺,并将金额填写在楮纸券上,取款时提交小额的存放费即可.因此,早期的银</t>
  </si>
  <si>
    <t>In ancient times, a silver note was just a piece of paper. Why did no one dare to forge it? Look at the words above. How to forge it? The movie "Wushuang" starring Chow Yun-fat received unanimous praise from mainland audiences after its release. The film focuses on the case of counterfeit money and tells the whole story from the protagonist's first-person perspective, giving the audience a strong sense of substitution and resonance with the protagonist. When the audience completely believes in a certain "fact", the film unexpectedly gives a wonderful reversal, which is breathtaking. "Wushuang" is a high-IQ criminal movie theme. It tells the story of two protagonists who have reached the pinnacle of criminals and counterfeiters joining forces and being targeted by the police for illegally making counterfeit US dollars. The most surprising thing about the film is that the entire process of making counterfeit money is recorded in great detail, and many of them are recorded in great detail. The audience was surprised and said, "Can this pass the review?" The prototype of "Wushuang" is Peng Daxiang, the main culprit of the "803" major counterfeit case. He is also known as the "Godfather of Counterfeit Money" by the public. About 97% of the counterfeit money circulating on the market comes from his hands. Before making counterfeit money, he had drawn food coupons, meat coupons, movie tickets, etc. by hand, all of which had a fake effect. After the reform and opening up, Peng Daxiang, who was not satisfied with the small profits, set his sights on the RMB. Peng Daxiang's counterfeiting tools were very simple, with only a paintbrush, a magnifying glass and a camera, but he successfully conquered the high-tech anti-counterfeiting technology and drew the master version of the counterfeit money. The master versions made by him were the 1999 and 2005 versions, and the counterfeit money circulated in the market totaled several hundred million yuan. Nowadays, with the sophistication of anti-counterfeiting technology, almost no one dares to make counterfeit money. The story of the "God of Counterfeit Money" has come to an end. However, modern paper money, which is so complicated and cumbersome, can be counterfeited, while the silver bills in ancient times were just ordinary pieces of paper, which could not be easier to imitate. Wouldn't there be rampant counterfeit money on the market? Look at the line of words on the silver bill. How to counterfeit it? The history of the development of silver bills In costume dramas, there are often scenes of inn waiters weighing the silver with their hands or biting it with their mouths to determine whether the silver is short of weight, because the criminals in ancient times often mixed cheap metals such as lead and tin into the silver to make more profits. There are simple methods to detect counterfeits for gold and silver, so are there any for silver bills made of paper? The history of silver bills in my country can be traced back to the "white deer skin coins" during the reign of Emperor Wu of the Han Dynasty. The raw materials used for this coin were the skins of white deer raised in the palace. Due to the great The Han Dynasty had been fighting with the Xiongnu for many years, which led to serious financial deficits. Therefore, it had to use white deer skin to draw coins. However, the "white deer skin coins" were not circulated in the market, but were limited to gifts between princes and nobles. Therefore, the "white deer skin coins" cannot be called "silver notes" in the true sense. The earliest paper money issued in the world was the "Jiaozi" in the Northern Song Dynasty of my country. It was originally just a deposit certificate agreed upon by some merchants, and then gradually gained recognition from the government and became legal tender. "Jiaozi" facilitated the circulation of currency and greatly promoted the prosperity of the Northern Song Dynasty's economy. In the early years of the Northern Song Dynasty, "silver note shops" appeared on the streets of Chengdu, Sichuan. Merchants who came and went for business could deposit their silver and money in the shop, fill in the amount on the paper voucher, and pay a small deposit fee when withdrawing money. Therefore, the early silver</t>
  </si>
  <si>
    <t>丝弦"大唐魏征":家乡戏演绎家乡名人
原标题:
丝弦"大唐魏征":家乡戏演绎家乡名人
范海刚 中国文化报驻河北记者 李秋云
近日,2019 - 2021年度石家庄市精神文明建设"五个一工程"获奖作品和单位公布,石家庄市丝弦剧团创排的新编历史剧"大唐魏征"名列其中.
魏征是石家庄晋州人,他性格耿直,据理抗争,因直言进谏,辅佐唐太宗共同创建了"贞观之治"的大业,被后人称为"一代名相".丝弦"大唐魏征"以魏征和唐太宗之间的冲突为主线,以一系列富有情趣和感染力的情节,揭示"不忘初心,居安思危"的重大主题.
"大唐魏征"剧照(石家庄市丝弦剧团供图)
"石家庄市丝弦剧团作为地方专业戏曲院团,一直把挖掘弘扬本地文化作为剧目创作的重要内容,多年来创作了"怒斩玉面狼""名相李德裕"等多部历史剧,剧团经过几十年的艺术创作,积累了丰富经验和艺术底蕴,对于排演新编历史剧"大唐魏征"信心十足."石家庄市丝弦剧团团长刘如夺介绍,作为一部由家乡戏演绎家乡历史文化名人的艺术精品,石家庄市委宣传部,市文化广电和旅游局把该剧确定为原创重点剧目创作项目,并给予了大力支持.
据了解,丝弦"大唐魏征"剧本创作工作自2017年启动,为创作出较高艺术造诣的剧目,剧组多次组织创作队伍深入魏征故居采访搜集素材,挖掘魏征的点滴遗迹和资料,完成初稿后历经多次专家研讨进行修改,最终于2018年定稿并投入排练.
改革开放以来,写唐太宗和魏征的新编历史剧有好几部,那么如何让熟题材出彩,同时融合石家庄丝弦艺术,展现石家庄文化底蕴?
石家庄市文化广电和旅游局党组成员,市艺术学校(市艺术研究院)党委书记吴合利全程参与,策划并见证了"大唐魏征"的诞生.吴合利介绍,该剧戏曲化地简写了魏征和唐太宗君明臣贤的好时代,正戏是从唐太宗的改变开始.一开场魏征和唐太宗的三问三答,展示了这个人物的独立精神和远见卓识.第二场的简写,给演员表演留下了巨大空间,也突出了人物的执著精神.之后的戏越来越重,特别是高潮戏,郑仁基的反转不仅强化了戏剧冲突,也反衬了魏征敢于担当的精神.几个事件有详有略,但有了"不忘初心"这条主线,就起到了多而不散的作用.
"这个戏不同于其他写魏征的戏,还在于它有一个独特的框架,即唐太宗东征失败后的反思,这就制造了一个思索的氛围和'调子',他会让观众在观赏的同时,和作者一起思考历史经验和现实."河北省文联副主席,省剧协秘书长贾吉庆表</t>
  </si>
  <si>
    <t>Silk Strings "Wei Zheng of the Tang Dynasty": Hometown Opera Interprets Hometown Celebrities Original title: Silk Strings "Wei Zheng of the Tang Dynasty": Hometown Opera Interprets Hometown Celebrities Fan Haigang China Culture Newspaper Hebei Reporter Li Qiuyun Recently, the award-winning works and units of the "Five One Projects" for the construction of spiritual civilization in Shijiazhuang City from 2019 to 2021 were announced, and the newly-edited historical drama "Wei Zheng of the Tang Dynasty" created by Shijiazhuang Silk Strings Troupe was among them. Wei Zheng was from Jinzhou, Shijiazhuang. He was upright and argued with reason. Because of his outspoken advice, he assisted Emperor Taizong of Tang in jointly creating the great cause of "Zhenguan Administration" and was called "a famous prime minister" by later generations. Silk Strings "Wei Zheng of the Tang Dynasty" takes the conflict between Wei Zheng and Emperor Taizong of Tang as the main line, and reveals the important theme of "not forgetting the original intention and being prepared for danger in times of peace" with a series of interesting and infectious plots. Stills of "Wei Zheng of the Tang Dynasty" (Photo provided by Shijiazhuang Silk Strings Troupe) "As a local professional opera troupe, Shijiazhuang Silk Strings Troupe has always regarded the excavation and promotion of local culture as an important part of its repertoire creation. Over the years, it has created many historical dramas such as "Angry Slashing Jade-faced Wolf" and "Famous Prime Minister Li Deyu". After decades of artistic creation, the troupe has accumulated rich experience and artistic heritage, and is full of confidence in rehearsing the new historical drama "Wei Zheng of the Tang Dynasty." Liu Ruduo, director of Shijiazhuang Silk Strings Troupe, introduced that as an artistic masterpiece that interprets hometown historical and cultural celebrities, the Propaganda Department of Shijiazhuang Municipal Party Committee and the Municipal Culture, Radio, Film and Television and Tourism Bureau identified the play as an original key repertoire creation project and gave it strong support. It is understood that the script creation work of Silk Strings "Wei Zheng of the Tang Dynasty" started in 2017. In order to create a repertoire with high artistic attainments, the crew organized the creation team to interview and collect materials in Wei Zheng's former residence many times, excavate Wei Zheng's relics and materials, and after completing the first draft, it was revised after many expert discussions. Finally, it was finalized in 2018 and put into rehearsal. Since the reform and opening up, there have been several new historical dramas about Emperor Taizong of Tang and Wei Zheng. So how to make the familiar themes outstanding, integrate Shijiazhuang string art, and show the cultural heritage of Shijiazhuang? Wu Heli, member of the Party Leadership Group of Shijiazhuang Municipal Bureau of Culture, Radio, Film and Tourism and Secretary of the Party Committee of Shijiazhuang Municipal Art School (Municipal Art Institute), participated in the whole process, planned and witnessed the birth of "Wei Zheng of the Tang Dynasty". Wu Heli introduced that the play abbreviated the good times of Wei Zheng and Emperor Taizong of Tang in a dramatic way, and the main play started with the change of Emperor Taizong of Tang. At the beginning, Wei Zheng and Emperor Taizong of Tang had three questions and three answers, showing the independent spirit and foresight of this character. The abbreviation of the second scene left a huge space for the actors to perform, and also highlighted the perseverance of the characters. The subsequent plays became more and more important, especially the climax play. Zheng Renji's reversal not only strengthened the dramatic conflict, but also set off Wei Zheng's spirit of daring to take responsibility. Several events were detailed and brief, but with the main line of "not forgetting the original intention", it played a role of being more but not scattered. "This play is different from other plays about Wei Zheng because it has a unique framework, namely the reflection of Emperor Taizong of Tang after his failed Eastern Expedition. This creates an atmosphere and tone of thinking, which allows the audience to think about historical experience and reality together with the author while watching the play." said Jia Jiqing, vice chairman of the Hebei Federation of Literary and Art Circles and secretary general of the Hebei Drama Association.</t>
  </si>
  <si>
    <t>励志还是治愈?跑出来的人生哲学 - 评电影"超越"
影片讲述了曾获奖无数的"百米飞人"郝超越(郑恺饰)在经历人生转型之后陷入低谷,因为与昔日挚友的再聚被唤醒热血回忆,并重新振作,实现自我超越的故事."
为了更好地塑造一名专业短跑运动员,郑恺提前半年进行健身减脂,在苏炳添和张培萌等优秀短跑运动员的指导下进行专业短跑训练.
苏炳添耐心地讲解重点细节,还亲自上阵示范动作,让郑恺的训练收到事半功倍的效果.在拍摄过程中,很多专业比赛的镜头都需要郑恺站上跑道再现专业比赛现场,反复拍摄多次才最终呈现出叱咤体坛的短跑健将郝超越.
为了完美呈现角色十年后的成长与蜕变,拍摄完现役运动员的戏份后,郑恺在两个多月快速增肥30斤.
为观众呈现出从专业运动员到中年创业之间的强烈反差."整个过程对我来说像一段完整的旅程,很奇妙的一种体验.
"超越"是郑恺首次作为电影出品人并主演的电影,也是他第一次饰演专业短跑运动员.
作为国家二级短跑运动员的他,始终对这项运动有着很深的情怀,坦言希望趁着还年轻,拍一部与跑步有关的作品,让自己不留遗憾.
为了保障电影安全顺利拍摄的同时又解决群众演员人数不足的问题,包括出品人,导演,制片人在内的53名工作人员,都有参与到电影的表演中.
在完成运动员戏份的拍摄后,基于郝超越中年发福的人物设定,郑恺立即开启增肥计划,他化身"没有感情的吃饭机器",不仅每天吃5顿饭,而且每次的进食量都特别大,通过两个月的努力终于增肥40斤,并长出了啤酒肚.
"呼吸节奏,走路形态都变了,甚至于血压也会改变,上两节台阶就开始喘气",发胖导致了一系列身体机能的变化,郑恺却认为通过这种方式来诠释角色形态变化很值得,"肯定会比那些用特效做出来的更真实."
为了贴合角色气质,郑恺还特意对中年郝超越的造型进行细节设计,一丝不苟的油头,左手小拇指的长指甲,如此"接地气"的尝试也让人物更具备说服力.
郑恺查阅大量资料,拆解100米短跑的动作要领,为影片拍摄做好充分的知识储备.
理论和实践的结合,让他可以更加从容地把握并演绎角色.
在训练场之外,他仔细研究各种比赛,并提炼出"用五十步跑完一百米"的秘诀,"前四步腿部释放百分百的能量,十五,六步转换姿势,中段发力,八十米全力冲刺",为还原角色状态做足了功课.
当被问到"是否有自我超越的故事",导演韩博文表示:""超越"作为第一部真正意义上我自己导演的作品,这本身</t>
  </si>
  <si>
    <t>Inspirational or healing? The philosophy of life from running - Review of the movie "Transcendence" The film tells the story of Hao Chaoyue (Zheng Kai), the award-winning "100-meter sprinter", who fell into a trough after experiencing a life transformation. The reunion with his former best friend awakened his passionate memories, and he regained his spirits and achieved self-transcendence. "In order to better shape a professional sprinter, Zheng Kai did fitness and fat loss half a year in advance, and carried out professional sprint training under the guidance of outstanding sprinters such as Su Bingtian and Zhang Peimeng. Su Bingtian patiently explained the key details and personally demonstrated the movements, so that Zheng Kai's training achieved twice the result with half the effort. During the filming process, many professional competition shots required Zheng Kai to stand on the runway to reproduce the professional competition scene. After repeated shooting, the sprinter Hao Chaoyue, who dominated the sports world, was finally presented. In order to perfectly present the character's growth and transformation ten years later, after filming the scenes of active athletes, Zheng Kai quickly gained 30 kilograms in more than two months. The audience was presented with a strong contrast between a professional athlete and a middle-aged entrepreneur. "The whole process was like a complete journey for me, a wonderful experience. "Beyond" is Zheng Kai's first film as a film producer and starring actor, and it is also his first time to play a professional sprinter. As a national second-level sprinter, he has always had a deep affection for this sport. He frankly hopes to shoot a work related to running while he is still young, so that he will not have any regrets. In order to ensure the safe and smooth filming of the film while solving the problem of insufficient number of extras, 53 staff members including producers, directors, and producers all participated in the performance of the film. After completing the filming of the athlete's role, based on the character setting of Hao Chaoyue's middle-aged obesity, Zheng Kai immediately started a weight gain plan. He turned into an "emotionless eating machine". Not only did he eat 5 meals a day, but the amount of food he ate each time was particularly large. After two months of hard work, he finally gained 40 kilograms and grew a beer belly. "The breathing rhythm, walking shape have changed, and even the blood pressure will change. I start panting after climbing two steps." Gaining weight has led to a series of changes in body functions, but Zheng Kai believes that it is worthwhile to interpret the changes in the character's shape in this way, "It will definitely be more real than those made with special effects." In order to fit the temperament of the character, Zheng Kai also deliberately made detailed designs for the appearance of middle-aged Hao Chaoyue, with meticulous slicked-back hair and long nails on the little finger of his left hand. Such a "down-to-earth" attempt also makes the character more convincing. Zheng Kai consulted a lot of information, disassembled the action essentials of the 100-meter sprint, and made sufficient knowledge reserves for the filming of the film. The combination of theory and practice allows him to grasp and interpret the role more calmly. Outside the training ground, he carefully studied various competitions and extracted the secret of "running a hundred meters in fifty steps", "releasing 100% of the energy of the legs in the first four steps, changing postures in the fifteenth and sixth steps, exerting force in the middle section, and sprinting at full speed for eighty meters", and did enough homework to restore the character's state. When asked "is there a story of self-transcendence", director Han Bowen said: "'Transcendence' is the first work I directed in the true sense, which itself is very important."</t>
  </si>
  <si>
    <t>"有恐水症的天鹅"你所以为的不可能,是对自己的不信任
在很多时候,我们对自己的人生缺乏自信,总是认为某件事情自己做不到,无法做到完美.在还没开始的时候,就已经选择放弃.尽管我们明白,在没有做出尝试的时候就轻言放弃,这是一种懦弱的表现,但我们总是将这种刻意的不敢尝试去归纳为根本不可能实现,这其实是为自己而找的借口.
"有恐水症的天鹅"这部动画短片则是讲述了一只天生怕水的天鹅不敢随着同伴下水,最终却发现自己不敢下河域游泳,并非是自己怕水,而是不敢轻易的尝试.将这种思想置换在我们身上,也可以发现其中明显的内涵,有时候我们不敢去尝试一件事情,并非是我们无法做到,而是我们自己不信任自己.
"有恐水症的天鹅"这部作品故事非常短,一群漂亮的天鹅从水中游过,跟在它们身后的是一只不会游泳的天鹅.它笨拙的跟在大家的身后,却没办法跟随大家跳入池塘中,这给天鹅带来了极大的震撼,它深信自己是一只有着恐水中的天鹅,没办法和其他同伴一样跳入水中去游向他们的远方.却不想,在天鹅被水吓到狼狈逃窜的时候,无意中撞掉了树上的一个蜂窝,一只蜜蜂飞出来四处追赶天鹅,似乎是在责备它将蜂窝撞掉了.无奈之下,有恐水症的天鹅只能跳入水里来躲避蜜蜂的攻击,但没想到,当它一跳进水中的时候,却陡然发现自己并不害怕游泳.
这部动画短片的名字却叫做"有恐水症的天鹅",实际上这样的天鹅是并不存在的.这给我们也带来了很多启发,我们有时候觉得自己并不能去做成一件事,不是因为我们真的无法做到,而是因为我们给自己树立的标准,就是坚信自己无法做到.但如果你像天鹅一样勇敢的去尝试,就会发现世界上没有做不到的事情,有恐水症的天鹅也可以在水中自由自在地游泳,因此说有恐水症的天鹅则是一个伪命题.
对于一件完全陌生的事情,我们在去做的时候,总会抱有着胆怯和畏惧心理,认为自己第一次尝试这件事,这件事情对自己来说充满了艰辛和复杂,自己无法去做.但事实上,你没有尝试去做的时候,你永远无法知道自己是否能做,自己能做的哪种程度,自己能否将这件事情做好,在一系列问题摆在自己面前的时候,很多人总是选择了后退,在没有尝试过的时候,就已经打了退堂鼓,坚信自己无法做到.实际上,自己只要奋力一搏就可以做到的事情就这样被自己没有信心的内在完全否定了自己的价值.
自己对自己的不自信则是我们成长路上的一种阻碍,有的时候在其他人不相信自己能做的情况下,自己是否能做到这件事完全</t>
  </si>
  <si>
    <t>"The Swan with Hydrophobia" What you think is impossible is your lack of trust in yourself. In many cases, we lack confidence in our lives and always think that we can't do something or do it perfectly. We have already chosen to give up before we even start. Although we understand that giving up without trying is a sign of cowardice, we always attribute this deliberate reluctance to try to the fact that it is impossible to achieve, which is actually an excuse for ourselves. The animated short film "The Swan with Hydrophobia" tells the story of a swan who is born afraid of water and dares not go into the water with his companions. In the end, he finds that he dares not swim in the river. It is not because he is afraid of water, but because he dares not try easily. If we replace this idea with ourselves, we can also find the obvious connotation. Sometimes we dare not try something, not because we can't do it, but because we don't trust ourselves. The story of "The Swan with Hydrophobia" is very short. A group of beautiful swans swam through the water, and behind them was a swan that couldn't swim. It followed behind the others clumsily, but couldn't jump into the pond with them. This gave the swan a great shock. It firmly believed that it was a swan with hydrophobia and couldn't jump into the water like other companions to swim to their distance. Unexpectedly, when the swan was frightened by the water and fled in a panic, it accidentally knocked down a beehive on the tree. A bee flew out and chased the swan, as if blaming it for knocking down the beehive. In desperation, the swan with hydrophobia could only jump into the water to avoid the bee's attack, but unexpectedly, when it jumped into the water, it suddenly found that it was not afraid of swimming. The name of this short animation is "Swans with Hydrophobia". In fact, such swans do not exist. This also brings us a lot of inspiration. Sometimes we feel that we cannot accomplish something, not because we really cannot do it, but because we set the standard for ourselves, that is, we firmly believe that we cannot do it. But if you try bravely like a swan, you will find that there is nothing in the world that cannot be done. Swans with hydrophobia can also swim freely in the water. Therefore, it is a false proposition to say that swans with hydrophobia are aquatic. When we do something completely unfamiliar, we always have timidity and fear when we do it, thinking that it is the first time we try this thing, and this thing is full of hardships and complexity for us, and we cannot do it. But in fact, if you don't try to do it, you will never know whether you can do it, to what extent you can do it, and whether you can do it well. When a series of problems are placed in front of you, many people always choose to retreat. Before trying, they have already retreated and firmly believe that they can't do it. In fact, the things that you can do as long as you try hard are completely denied by your own lack of confidence. Lack of self-confidence is an obstacle to our growth. Sometimes, when others do not believe that we can do it, it is completely uncertain whether we can do it.</t>
  </si>
  <si>
    <t>"小丑"背后黑化之路,一个精神病患者从被迫害者到恶魔的解读
2019年,一部暗黑电影"小丑"横空出世,在第76届威尼斯电影节,成功夺得金狮奖,为漫改超英的电影,树立了新的里程碑.上映两周登顶票房榜首,虽被定为R级电影,国内无缘上线,但仍在豆瓣上有高达8.7的高分,同"海上钢琴师"等经典电影相当.到底这部电影中蕴含什么样的魅力,让全球观众都为之着迷.
题材为犯罪惊悚,主角是"反社会性格"的小丑,这是一个讲述堕落的故事.身为小丑职业的亚瑟患有病理性狂笑症,会不合时宜地放声大笑,将任何情绪都转化大笑,因此受尽嘲讽与偏见,自己成为像莫瑞法兰克林脱口秀演员的梦想也是虚无缥缈,但是他对母亲说"总有一天我会到更大的剧场赚更多的钱",这个梦想支撑着他的希望,这是他唯一的慰藉.
但这个世界似乎没有给他喘息的机会,母亲的不信任,在朋友的嘲讽,世人的不尊重,他举起枪杀了一个又一个,甚至自己曾经的偶像,在堕落中黑化,在世人的关注中重获新生,变成了于杀戮中绽放,亦如黎明之花的黑暗小丑.
影片中运用灯光的转换体现人物心情,特殊运镜使故事更加具有真实感,注重细节还原当时人物背景,这些导演注重的小技巧,造就了一个精致的影视作品.再说到主角杰昆·菲尼克斯,为了角色减重二十多公斤,将亚森绝望到小丑的转变,一次次笑中蕴含的情绪都展现出来,角色就这样被演得栩栩如生了.
再说回剧情,作为一部讲述黑化的故事,整体基调压抑沉闷,表面来看整部作品围绕着亚瑟的生活展开,母亲给他取名happy,想让他给世界带来欢乐,看似温柔的母亲,却在亚瑟儿时残忍虐待他,虽然亚瑟遗忘了,甚至以为自己从小就是家里的顶梁柱,妈妈的希望,但是身体却从未忘记从前的伤害,他的身体机制,他的本能反应,他从未快乐过的真实感受都在提醒着他,他没有能逗笑别人的能力.
如果说亚瑟的悲惨童年是黑化的根基,那么周围人的冷漠嘲讽便是将这座大楼越盖越高的砖石,影片中妈妈的质疑否定,甚至欺骗,朋友的嘲讽两面三刀,资本家的趾高气扬,"偶像"肆意讽刺等等,可以说除了侏儒人的一句关心之外其他人的行为都曾直接或间接的伤害过这个可怜人,这也成为最后其能免于一死的真正原因.一次次的伤害让亚瑟披上了小丑的外衣,这场黑化虽然骇人听闻,突如其来,但是也是有迹可循.
你可能会想,要是周围人都善良一点,都美好一点就不会发生了,但事实并非如此,你没有办法让别人依照你的意愿做事,别人也没</t>
  </si>
  <si>
    <t>The dark road behind "Joker", an interpretation of a mentally ill patient from a persecuted person to a demon. In 2019, a dark movie "Joker" came out of nowhere and successfully won the Golden Lion Award at the 76th Venice Film Festival, setting a new milestone for comic-adapted superhero movies. It topped the box office charts two weeks after its release. Although it was rated as an R-rated movie and could not be released in China, it still had a high score of 8.7 on Douban, which is comparable to classic movies such as "The Legend of 1900". What kind of charm is contained in this movie that fascinates audiences around the world? The theme is a crime thriller, and the protagonist is a clown with an "antisocial personality". This is a story about depravity. As a professional clown, Arthur suffers from pathological laughter. He will laugh out loud at inappropriate times and transform any emotion into laughter. Therefore, he has been ridiculed and prejudiced. His dream of becoming a talk show actor like Murray Franklin is also illusory, but he said to his mother, "One day I will go to a bigger theater to make more money." This dream supports his hope, which is his only comfort. But the world didn't seem to give him a chance to breathe. His mother didn't trust him, his friends mocked him, and the world didn't respect him. He shot and killed one after another, even his former idol. He turned evil in his fall, and was reborn in the world's attention. He became a dark clown that bloomed in the killing, like a flower at dawn. The film uses the change of lighting to reflect the mood of the characters, special camera movements to make the story more realistic, and pay attention to details to restore the background of the characters at that time. These small skills that the director pays attention to have created an exquisite film and television work. Speaking of the protagonist Joaquin Phoenix, he lost more than 20 kilograms for the role, and showed the transformation of Arsene from despair to the clown, and the emotions contained in his smiles again and again, and the character was played vividly. Back to the plot, as a story about darkness, the overall tone is depressing and dull. On the surface, the whole work revolves around Arthur's life. His mother named him Happy, wanting him to bring joy to the world. The seemingly gentle mother abused him cruelly when Arthur was a child. Although Arthur forgot and even thought that he was the pillar of the family and his mother's hope since he was a child, his body never forgot the previous injuries. His body mechanism, his instinctive reaction, and his true feeling that he had never been happy all reminded him that he had no ability to make others laugh. If Arthur's miserable childhood is the foundation of his evil transformation, then the indifference and ridicule of the people around him are the bricks that make the building higher and higher. In the film, his mother's doubts, denials, and even deceptions, his friends' ridicule and double-dealing, the capitalists' arrogance, the "idols"' wanton ridicule, etc. It can be said that except for the dwarf's concern, the actions of other people have directly or indirectly hurt this poor man, which is also the real reason why he was able to escape death in the end. Repeated injuries made Arthur wear the clown's coat. Although this evil transformation is horrifying and sudden, it also has traces to follow. You may think that if everyone around you is kinder and better, this would not happen, but this is not the case. You can't make others do things according to your wishes, and others can't</t>
  </si>
  <si>
    <t>环球数码创意:20年产业化探索之路 打造属于中国的动画故事
原标题:环球数码创意:20年产业化探索之路 打造属于中国的动画故事
2006年,一篇题为"中国首部3D动画电影&lt;魔比斯环&gt;惊动国际"的报道备受关注,也预示了中国动画正式从二维时代跨越到三维时代.据了解,该项目为中国CG界培养了第一批核心人才,至今活跃在国内外知名CG圈中,该影片的诞生也为中国CG人才培养和数码媒体产业化发展起到了重要作用.
说起这部开创了中国三维动画先河的影片"魔比斯环",就不得不提到其背后的制作团队 -  - 位于深圳的环球数码创意控股有限公司(以下简称"环球数码",股份代号:08271.HK).
近日,环球数码创始人梁定邦和梁定雄在与环球数码董事总经理王宏鹏交流探讨中表示,环球数码一直给自己的定位就是数码媒体产业"开荒者",公司创立的初衷就是为了填补国内行业空白.王宏鹏也表示,"打造属于中国的动画故事"是环球数码不变的初心,未来环球数码将开辟文化企业发展的新路线,通过发展第一曲线带动第二曲线的战略方针促进文化企业创新发展.
致力于产业报国 创业需要合适的种子与土壤
环球数码于2000年成立,由梁定邦,梁定雄兄弟创办.梁定雄对环球数码的定位是"打造一个产业,一个数码传媒的亚洲梦工厂",也就是"建造一个行业,而不是运营一个公司".
回溯环球数码走过的20年,从深大的三层小楼开始起步创业,曾经历过打造中国数码媒体产业链的艰辛,也曾面临资金链的严重不足,到2003年8月成功在香港联合交易所创业板上市,成为中国最早且最成功地以3D动画数字技术融资过亿并完成资本化的动画公司.再到如今随着高新技术发展内容行业的爆发,带来动漫行业竞争越来越激烈和复杂的现状和趋势,环球数码见证并参与了中国动画行业的发展和变迁.
谈及环球数码的创立过程,梁定雄表示,2000年初,数码媒体产业在中国尚处于空白,所以在创业初期完全无法开展正常的市场分析."我们是怀揣着以打造中国的数码媒体产业为目标创立了环球数码,不单单只是为了成立一家企业,而是为了整个行业."
梁定邦认为,每一个新行业的诞生都需要两个条件,一方面是有足够的土壤,另一方面是有足够的种子.早在2000年初,还处在手工画图制作阶段,所以要打造一部动画电影非常耗时."中国庞大的人口基数,人民日益迫切的文化需求,国外新科技的迅速发展和专业的创作人才就是数码媒体行业在中国</t>
  </si>
  <si>
    <t>Universal Digital Creativity: 20 years of industrial exploration to create an animation story that belongs to China Original title: Universal Digital Creativity: 20 years of industrial exploration to create an animation story that belongs to China In 2006, a report titled "China's first 3D animated film &lt;Mobius Ring&gt; shocked the world" attracted much attention, and also foreshadowed that Chinese animation officially crossed from the 2D era to the 3D era. It is understood that this project has cultivated the first batch of core talents for the Chinese CG industry, who are still active in well-known CG circles at home and abroad. The birth of this film has also played an important role in the cultivation of Chinese CG talents and the industrialization of digital media. Speaking of this film "Mobius Ring" that pioneered China's 3D animation, we have to mention the production team behind it - Shenzhen-based Universal Digital Creativity Holdings Co., Ltd. (hereinafter referred to as "Universal Digital", stock code: 08271.HK). Recently, Global Digital founders Liang Dingbang and Liang Dingxiong said in a discussion with Wang Hongpeng, managing director of Global Digital, that Global Digital has always positioned itself as a "pioneer" in the digital media industry, and the original intention of the company's establishment was to fill the gap in the domestic industry. Wang Hongpeng also said that "creating animation stories that belong to China" is the unchanging original intention of Global Digital. In the future, Global Digital will open up a new route for the development of cultural enterprises, and promote the innovative development of cultural enterprises through the strategic policy of developing the first curve to drive the second curve. Dedicated to serving the country through industry, entrepreneurship requires the right seeds and soil. Global Digital was established in 2000 by brothers Liang Dingbang and Liang Dingxiong. Liang Dingxiong positioned Global Digital as "creating an industry, an Asian dream factory for digital media", that is, "building an industry, not operating a company". Looking back at the 20 years of GDC, it started its business in a three-story building in Shenzhen University. It experienced the hardships of building China's digital media industry chain and faced serious capital shortages. In August 2003, it was successfully listed on the Growth Enterprise Market of the Hong Kong Stock Exchange, becoming China's earliest and most successful animation company to raise over 100 million yuan and complete capitalization with 3D animation digital technology. Now, with the explosion of high-tech content industry, the competition in the animation industry is becoming more and more fierce and complex. GDC has witnessed and participated in the development and changes of China's animation industry. Talking about the founding process of GDC, Liang Dingxiong said that in the early 2000s, the digital media industry was still blank in China, so it was impossible to carry out normal market analysis in the early stage of the business. "We founded GDC with the goal of building China's digital media industry, not just to establish a company, but for the entire industry." Liang Dingbang believes that the birth of every new industry requires two conditions, one is sufficient soil, and the other is sufficient seeds. As early as the beginning of 2000, it was still in the stage of manual drawing, so it was very time-consuming to create an animated film. "China's huge population base, the people's increasingly urgent cultural needs, the rapid development of new foreign technologies and professional creative talents are the key factors for the digital media industry in China."</t>
  </si>
  <si>
    <t>新京报
由詹姆斯·卡梅隆执导的电影"阿凡达:水之道"将于12月16日在国内上映.该片是卡梅隆继2009年执导"阿凡达"后再一次拓宽了影院叙事和视听震撼的边界,他纯熟地运用前沿3D技术,将观众带入剧情之中,让大家身临其境地体验细节丰富的潘多拉星球场景,和勇敢的主人公杰克,奈蒂莉一同饱览潘多拉壮丽的自然风貌.从剧本起源,特效制作和拍摄花絮,新京报独家揭秘"阿凡达:水之道"幕后制作.如同卡梅隆自豪所言:"当你走进电影院,会被传送到一个虚构的奇幻世界.你越是相信,就能感受到越多的乐趣.影片和观众之间仿佛有一个约定:我们携手一跃,一起跳进潘多拉的世界里,乐趣无限." "阿凡达:水之道"剧照. [创作] 用1500页笔记讲述亲情重要性 卡梅隆其实很久以前就开始构想阿凡达世界,早在1994年他就写出了"阿凡达"的早期提纲,但当年还不存在实现这一构想的技术手段.十多年后,卡梅隆开创性地启动了这部电影的拍摄,他把在片场积累的丰富经验运用到了"阿凡达"的摄制中,改动作捕捉为表演捕捉,拍摄出精彩的动作片,更是把视觉特效技术升级到了震撼人心的全新水准.虽然有了专为该片开发的革命性技术,但卡梅隆依然全程确保角色的演绎和故事的情感才是影片最核心的亮点. "阿凡达"实现了诸多突破.卡梅隆和他的长期制片搭档乔恩·兰多也因此萌生拍摄续集的想法.他们做了一个重大决定,在2010年2月,他们召集了制作"阿凡达"的关键幕后成员举办了一次技术峰会,与原班人马共同研讨当年制片环节中效果最好以及尚可提升的部分,这次会议为卡梅隆对潘多拉星球后续故事的构思提供了灵感,他表示:"如果没有这次讨论,我想"阿凡达:水之道"就无法成形." "阿凡达:水之道"的故事发生在海洋环境里. 在下决心继续挖掘潘多拉星球的故事之后,卡梅隆开始继续他的潘多拉星球梦想,他的笔记里为剧情点写了1500多页.但他和兰多意识到大家想讲的不止一个故事,于是请来了好莱坞几位优秀的编剧,和他们一起把笔记写成了四部电影剧本,让杰克,奈蒂莉和孩子们的冒险故事延续下去.这以后,团队也坚信"阿凡达"将不止一部续集,而是一系列续作,每一部都是充满野心的大制作,但始终围绕一个核心主题:亲情的重要性.兰多说:"我一直和人说,卡梅隆的电影都有不受影片类型局限的宏大主题,所以总是能引发强烈的共鸣 -  - 而放眼全球,最重要的主题莫过于亲情." [制作] 用更先进技术</t>
  </si>
  <si>
    <t>Beijing News The movie "Avatar: The Path of Water" directed by James Cameron will be released in China on December 16. This film is Cameron's second attempt to broaden the boundaries of cinema narrative and audio-visual shock after directing "Avatar" in 2009. He skillfully uses cutting-edge 3D technology to bring the audience into the plot, allowing everyone to experience the detailed scenes of Pandora in person, and enjoy the magnificent natural scenery of Pandora with the brave protagonists Jake and Neytiri. From the origin of the script, special effects production and shooting highlights, Beijing News exclusively reveals the behind-the-scenes production of "Avatar: The Path of Water". As Cameron proudly said: "When you walk into the cinema, you will be transported to a fictional fantasy world. The more you believe, the more fun you can feel. It seems that there is an agreement between the film and the audience: we jump hand in hand and jump into the world of Pandora together, and the fun is endless." "Avatar: The Path of Water" stills. [Creation] 1,500 pages of notes to tell the importance of family Cameron actually began to conceive the world of Avatar a long time ago. As early as 1994, he wrote the early outline of "Avatar", but the technical means to realize this concept did not exist at that time. More than ten years later, Cameron pioneered the filming of this movie. He applied the rich experience accumulated on the set to the filming of "Avatar", changed motion capture to performance capture, shot wonderful action movies, and upgraded visual effects technology to a shocking new level. Although there is a revolutionary technology developed specifically for this film, Cameron still ensures that the interpretation of the characters and the emotions of the story are the core highlights of the film. "Avatar" achieved many breakthroughs. Cameron and his long-term production partner Jon Landau came up with the idea of shooting a sequel. They made a major decision. In February 2010, they convened the key behind-the-scenes members of the production of "Avatar" to hold a technical summit to discuss with the original team the best and the parts that could be improved in the production process of that year. This meeting provided Cameron with inspiration for the subsequent story of Pandora. He said: "Without this discussion, I think "Avatar: The Way of Water" would not have taken shape." The story of "Avatar: The Way of Water" takes place in an ocean environment. After making up his mind to continue to explore the story of Pandora, Cameron began to pursue his dream of Pandora. He wrote more than 1,500 pages of plot points in his notes. But he and Lando realized that everyone wanted to tell more than one story, so they invited several excellent Hollywood screenwriters to write the notes into four movie scripts with them, so that the adventure stories of Jake, Neytiri and the children could continue. After that, the team also firmly believed that "Avatar" would not only have one sequel, but a series of sequels, each of which would be an ambitious big production, but always centered around a core theme: the importance of family affection. Lando said: "I have always told people that Cameron's movies have grand themes that are not limited by the type of film, so they always resonate strongly - and looking at the world, the most important theme is family affection." [Production] Using more advanced technology</t>
  </si>
  <si>
    <t>"唐朝诡事录":卢凌风与苏无名携手破奇案,办案五人组各有特色
电视剧"唐朝诡事录"改编自作家魏风华同名小说,与众多古装剧不同的是,剧中的演员没有流量明星,大多数都是面熟的老演员.即便如此,这部剧还是凭借出色的剧本,演员的生动演绎,还有优秀的主创团队在播放平台出圈. 该剧以唐睿宗时期为背景,讲述了那时发生的一系列奇闻诡事,长安金吾卫中郎将卢凌风与狄公弟子苏无名携手破案,揭开了一层层诡异血案背后的阴谋与黑幕.全剧分为八个案件,除了讲述主角团是如何抽丝剥茧联合破案,更是将主角的成长线融入其中. 首先是杨旭文饰演的中郎将卢凌风,表面上是范阳卢氏嗣子,实则是公主之子.唐朝时有五姓七家,而范阳卢氏属其中之一,更是当时的名门望族.古代的阶级门第是入仕途的重要条件,所以卢凌风在故事开始时,颇有着世家大族的傲气,并对没有显赫家世,空有"狄公弟子"之名的苏无名嗤之以鼻.在首案"长安红茶"中,因为其莽撞易怒,恃才傲物的性格,最开始不被观众看好. 但在之后的剧情中,我们也能看到他个人的成长.他从高傲不解众生,变得深谙民间疾苦.尤其经历橘县一案后,他再也不似最初的鲁莽,能在走到误区之时,及时悬崖勒马,沉心自省.另外作为主角团最强武功担当,遇到险境他也是最令人有安全感的. 杨志刚饰演的苏无名身为狄公亲传弟子,一直秉持着恩师的宗旨,破案为民.即便处于皇权争斗的风波中,也不愿随波逐流.在公主有意收买时,他也并不屈从,反而惹恼公主,官职也明升暗贬.不过他并不因此而黯然神伤,反而自得其乐,一路上悠哉悠哉,还捡了被降职赶出长安的卢凌风雇为私人参军.身为团队智囊,他稳重自持.演员不紧不慢的台词特色,将角色赋予了一定意义的人格魅力. 如果说苏无名与卢凌风是一文一武,一个是智囊诸葛,一个是最强捕手;那么药王孙思邈弟子费鸡师就是最强辅助,饰演费鸡师的陈创老师也是我们叫不出名字却又熟悉的面孔.当然他的演技是公认的让人极有代入感. 费英俊为其本名,爱吃鸡,因而自名费鸡师;嗜酒,故而化妆师细节性地设计了酒糟鼻.他有着超强的医术,同样在探案团中更是一个"社牛".苏无名在一路贬官升职途中,他便自封先行官,在苏无名到任之前,先行打点安排.同其上级打好关系,为主角团一路的舟车劳顿后安排好舒适的环境.主角团少了他可谓危矣. 除了此之外,剧中的女性角色也有其性格特点.吏部侍郎裴坚之女裴喜君,最初苦恋"萧将军",也就是卢凌风一时"</t>
  </si>
  <si>
    <t>"Tang Dynasty Weird Stories": Lu Lingfeng and Su Wuming join hands to solve strange cases, and the five-member team each has its own characteristics. The TV series "Tang Dynasty Weird Stories" is adapted from the novel of the same name by writer Wei Fenghua. Unlike many costume dramas, the actors in the play are not popular stars, and most of them are familiar old actors. Even so, this drama has become popular on the broadcasting platform with its excellent script, vivid performances of the actors, and excellent creative team. The play is set in the period of Emperor Ruizong of Tang Dynasty and tells a series of strange stories and strange things that happened at that time. Lu Lingfeng, the general of the Jinwu Guards in Chang'an, and Su Wuming, a disciple of Di Gong, join hands to solve the case, revealing the conspiracy and shady scenes behind the strange blood case. The whole play is divided into eight cases. In addition to telling how the protagonists unraveled the case together, the growth line of the protagonists is also integrated into it. First, there is Lu Lingfeng, the General of the Central Army, played by Yang Xuwen. On the surface, he is the heir of the Fanyang Lu family, but in fact, he is the son of the princess. There were five surnames and seven families in the Tang Dynasty, and the Fanyang Lu family was one of them, and it was also a famous family at that time. In ancient times, class and family background were important conditions for entering officialdom, so Lu Lingfeng was quite arrogant at the beginning of the story, and he sneered at Su Wuming, who had no prominent family background and only had the name of "Di Gong's disciple". In the first case "Chang'an Black Tea", because of his reckless and irritable character, he was not favored by the audience at first. But in the subsequent plot, we can also see his personal growth. He went from being arrogant and ignorant of the world to being deeply aware of the sufferings of the people. Especially after experiencing the Ju County case, he was no longer as reckless as he was at the beginning. When he went astray, he could stop in time and reflect on himself. In addition, as the strongest martial artist in the protagonist group, he is also the most secure when encountering danger. Su Wuming, played by Yang Zhigang, is a disciple of Di Gong. He has always adhered to the purpose of his mentor and solved cases for the people. Even in the turmoil of the struggle for imperial power, he was unwilling to go with the flow. When the princess intended to bribe him, he did not succumb, but angered the princess, and his official position was promoted in name but demoted in reality. However, he was not sad because of this, but enjoyed himself. He was leisurely along the way and hired Lu Lingfeng, who was demoted and expelled from Chang'an, as a private soldier. As the think tank of the team, he is steady and self-sustaining. The actor's unhurried lines give the character a certain sense of personal charm. If Su Wuming and Lu Lingfeng are one literary and one martial, one is the think tank Zhuge, and the other is the strongest catcher; then the disciple of the King of Medicine Sun Simiao, Master Fei Ji, is the strongest assistant. Teacher Chen Chuang, who plays Master Fei Ji, is also a face we can't name but are familiar with. Of course, his acting skills are recognized to be extremely immersive. Fei Yingjun is his real name. He loves to eat chicken, so he calls himself Fei Jishi. He is addicted to alcohol, so the makeup artist designed a rosacea in detail. He has superb medical skills and is also a "community bull" in the detective team. When Su Wuming was demoted and promoted, he appointed himself as the advance officer and made arrangements before Su Wuming took office. He established a good relationship with his superiors and arranged a comfortable environment for the protagonists after their long journey. The protagonists would be in danger without him. In addition, the female characters in the play also have their own personality traits. Pei Xijun, the daughter of Pei Jian, the assistant minister of the Ministry of Personnel, was initially in love with "General Xiao", that is, Lu Lingfeng for a while."</t>
  </si>
  <si>
    <t>本格推理再燃悬疑剧"新热情"
文/周洁 近日,优酷自制剧"重生之门"引发全民"探案"热潮,而该剧采用的本格推理叙述方式也受到了更广泛人群的关注. 那么何为"本格推理"?岛田庄司对本格的推理的定位为:在故事的前半段展现具有魅力的谜题,并在故事进行到尾声的过程中,利用理论的方式加以剖析,解说谜题."重生之门"通过该叙述手法的使用与创新给了观众更为新鲜的追剧体验.不同于市面上大多数悬疑剧使用的制造疑点,层层抽丝剥茧地打开真相的惯用手法,该剧在揭晓谜底的过程中更注重如何提升观众观剧的快感,以及对案情本身表达方式的新式探索,对人性本身的探讨与思考. 在"重生之门"开篇讲述的"睡莲案",就是一个十分正宗的"本格推理"型案件. 18秒停电时间密室偷盗,假画高悬于墙,真画如何"不翼而飞"?安保完善,无人入室,行窃者是用什么工具,怎样做到的?在线索提供者庄文杰的提示下,关键性道具"四相钩"进入以罗坚为代表的警方视线,根据现场天窗,挂轴,独立电路的监控探头等留下的痕迹证实了众人的猜想,第一步解谜告一段落.但与此同时,该案主谋丁生火主动找到庄文杰,庄文杰的身份也从"局外人"转化成"局中人",以此顺理成章地抛出了下一个谜团 -  - "睡莲"不是目标,那么丁生火等人想要的究竟是什么?大学生庄文杰到底扮演一个怎样的角色?剧情也在随之快速推动,自然牵扯出整个案件背后的种种秘密. 可以看出,"睡莲案"是"重生之门"对本格推理的经典体现,但之后的剧情走向并没有完全照搬该模式,而是主要以人物设置为基础进行新的创新.推翻传统本格推理采用的"搭档破案",该剧的双男主罗坚是传统"解谜者"形象,而庄文杰则是"解谜者"与"谜团"本身双重属性,这势必让二人合作过程中多了些角力和拉扯,建立起剧中最牵动观众的戏剧冲突 -  - 黑白两面,庄文杰会选择谁. 导演曾谈到,"重生之门"创新的在于人物悬疑性.对于受众来说,除了案件本身的惊心动魄,主角关系走向也牵动剧迷的心.作为"反盗拍档"的罗坚,庄文杰,他们各有特点:前者是"根正苗红"的刑侦队长,为人精明,立场坚定;后者因"盗贼世家"的出身,为其个人赋予了更多复杂性,面对"黑白"的选择让人捉摸不透.但此外二人又有共通点:各自背心理伤痛,负重前行 -  - 罗坚因师父的殉职一直耿耿于怀,想要捉拿真凶归案弥补曾经的遗憾;庄文杰一心想查清父亲庄耀柏失踪与当年"洛神案"的真相来打</t>
  </si>
  <si>
    <t>The orthodox reasoning reignites the "new passion" for suspense dramas By Zhou Jie Recently, Youku's self-produced drama "The Door of Rebirth" has triggered a nationwide "detective case" craze, and the orthodox reasoning narrative method used in the drama has also attracted the attention of a wider range of people. So what is "orthodox reasoning"? Shimada Shoji defines orthodox reasoning as: showing attractive puzzles in the first half of the story, and using theoretical methods to analyze and explain the puzzles as the story progresses to the end. "The Door of Rebirth" gives the audience a fresher experience of chasing dramas through the use and innovation of this narrative method. Different from the usual method of creating doubts and unraveling the truth layer by layer used by most suspense dramas on the market, the drama pays more attention to how to enhance the audience's pleasure of watching the drama in the process of revealing the mystery, as well as the new exploration of the expression of the case itself, and the exploration and thinking of human nature itself. The "Water Lily Case" told at the beginning of "The Door of Rebirth" is a very authentic "orthodox reasoning" type of case. The 18-second power outage was used to steal in a secret room. The fake painting was hung high on the wall. How did the real painting "disappear"? The security was perfect and no one broke into the room. What tools did the thief use and how did he do it? With the clue provided by Zhuang Wenjie, the key prop "four-phase hook" came into the sight of the police represented by Luo Jian. According to the traces left by the skylight, hanging scroll, independent circuit monitoring probe, etc. at the scene, everyone's guess was confirmed, and the first step of solving the mystery came to an end. But at the same time, the mastermind of the case, Ding Shenghuo, took the initiative to find Zhuang Wenjie, and Zhuang Wenjie's identity was transformed from "outsider" to "insider", which naturally threw out the next mystery - "Water Lily" was not the target, so what did Ding Shenghuo and others want? What role does college student Zhuang Wenjie play? The plot is also rapidly advancing, naturally involving various secrets behind the whole case. It can be seen that "Water Lily Case" is the classic embodiment of "Gate of Rebirth" for orthodox reasoning, but the subsequent plot direction does not completely copy the model, but mainly makes new innovations based on character settings. Overturning the "partner-solving case" adopted by traditional orthodox reasoning, the dual male protagonists of the play, Luo Jian, are the traditional "puzzle solver" image, while Zhuang Wenjie has the dual attributes of "puzzle solver" and "puzzle" itself, which is bound to make the two people's cooperation process more wrestling and pulling, and establish the most dramatic conflict in the play that affects the audience - black and white, who will Zhuang Wenjie choose. The director once said that the innovation of "Gate of Rebirth" lies in the suspense of the characters. For the audience, in addition to the thrilling case itself, the relationship between the protagonists also touches the hearts of the fans. As the "anti-theft partners", Luo Jian and Zhuang Wenjie, they each have their own characteristics: the former is a "red-blooded" criminal investigation captain, shrewd and firm in his position; the latter, due to his origin in a "family of thieves", has given him more complexity, and the choice of "black and white" is unpredictable. But in addition, the two have something in common: each of them carries psychological pain and moves forward with a heavy burden - Luo Jian has always been worried about the death of his master, and wants to catch the real murderer and bring him to justice to make up for his past regrets; Zhuang Wenjie is determined to find out the truth about the disappearance of his father Zhuang Yaobai and the "Lotus Goddess Case" of that year to fight</t>
  </si>
  <si>
    <t>静止的力量
原标题:静止的力量 "刘胡兰"王朝闻 汉白玉圆雕 1951年 "艰苦岁月"潘鹤 铸铜雕塑 1956年 徐建伟 展厅,城市公共空间,革命纪念园及纪念馆里一座座红色雕塑,不断吸引着来来往往的公众目光.红色雕塑以丰富的创作元素拓展艺术意境,以浓郁的时代气息激活城市空间,成为镌刻红色信仰,弘扬红色精神的重要载体. """传承红色精神""" 鲜活的人像塑造,让观众在与人物对话中读懂共产党人的理想和信念,在朴实塑造中展现平凡与伟大.雕塑作品"艰苦岁月"特别耐人寻味,如何在艰苦的岁月中表现出乐观主义精神?作者潘鹤塑造了一位小战士听一位老游击队员吹笛的形象,那一定是在困境中非常疲乏的情况下,同伴们都没劲的时候,通过老游击队员的一曲笛声,唤起了大家对美好生活的向往. 一高一低的三角形构图将一老一少两位红军战士温馨相依的动作完美展现.老战士十分清瘦,表现出了战地生活的艰辛,他的脸上布满了皱纹,无声地诉说着战争的残酷.双手关节突出,说明他一边坚持斗争,一边进行生产自救.身上的军装早已破烂不堪,即使在这样的情况下,他仍然吹奏着欢快的曲子,嘴角微溢着笑意.小战士信赖而亲密地依偎着老战士,表现出两人之间相依爱护的情感关系.尤其是稚嫩的孩童怀抱着与自己身量相当的步枪,这种细节让作品充满张力,不禁让人联想到战争的残酷.小战士仰首凝望着远方,入神地倾听,像是在憧憬未来的美好生活."艰苦岁月"通过高超的雕刻手法,生动地传递出了当时革命战士凭着不灭的信念,演绎了星星之火可以燎原的革命传奇.这件作品之所以成功,不仅是立意好,情节选择准确,人物塑造生动,更重要的是体现了20世纪50年代,中国雕塑艺术的成就. 作品一经问世,引起了邓小平,陈毅,彭德怀等统帅对长征时期艰苦岁月的共鸣与追忆,逐渐成为长征精神的象征.它诠释了文艺是时代前进的号角,透过这件经典作品,回望历史,诉说岁月钩沉,激荡后人心怀,是支撑革命先辈不屈不挠顽强斗争的精神力量. 1957年迎来建军30周年,中国人民解放军总政治部向美术家征集作品庆祝建军30周年,潘鹤接到的任务是用油画表现第四野战军解放海南岛的辉煌战果.潘鹤到海南实地采风并采访了琼崖纵队的领导人冯白驹后,经过反复思考和求证,潘鹤根据当时琼崖纵队在母瑞山上的一个生活细节,构思出了这幅老红军战士给小红军战士吹笛子的场景. 物换星移,今天的母瑞山革命根据地纪念公园已成为海南省红色</t>
  </si>
  <si>
    <t>The power of stillness Original title: The power of stillness "Liu Hulan" Wang Chaowen white marble round sculpture 1951 "Hard Times" Pan He bronze sculpture 1956 Xu Jianwei exhibition hall, urban public space, revolutionary memorial park and memorial hall Red sculptures in the memorial hall continue to attract the attention of the public. Red sculptures expand the artistic conception with rich creative elements, activate urban space with a strong contemporary atmosphere, and become an important carrier for engraving red beliefs and promoting red spirit. "Inheriting the red spirit" The vivid portrait creation allows the audience to understand the ideals and beliefs of the Communists in the dialogue with the characters, and show the ordinary and great in the simple creation. The sculpture "Hard Times" is particularly intriguing. How to show optimism in the hard times? The author Pan He created the image of a young soldier listening to an old guerrilla playing the flute. It must be when he was very tired in the difficult situation and his companions were exhausted. Through the flute of the old guerrilla, everyone's yearning for a better life was aroused. The triangular composition of one high and one low perfectly shows the warm and dependent actions of two Red Army soldiers, one old and one young. The old soldier is very thin, showing the hardships of battlefield life. His face is full of wrinkles, silently telling the cruelty of war. The protruding joints of his hands show that he persisted in the struggle while carrying out production to save himself. His military uniform has long been tattered, but even in this case, he still plays a cheerful tune with a slight smile on his lips. The young soldier trusts and snuggles up to the old soldier intimately, showing the emotional relationship of dependence and love between the two. Especially the immature The child is holding a rifle as big as himself. This detail makes the work full of tension and reminds people of the cruelty of war. The little soldier looks up into the distance and listens attentively, as if he is looking forward to a better life in the future. "Hard Times" vividly conveys the revolutionary legend of the revolutionary soldiers at that time with their inextinguishable faith through superb carving techniques. The success of this work is not only due to its good intention, accurate plot selection and vivid characterization, but more importantly, it reflects the achievements of Chinese sculpture art in the 1950s. As soon as the work came out, it aroused the resonance and recollection of the difficult years during the Long March among commanders such as Deng Xiaoping, Chen Yi, and Peng Dehuai, and gradually became a symbol of the spirit of the Long March. It interprets that literature and art are the clarion call for the advancement of the times. Through this classic work, we can look back on history, tell the memories of the past, and stir the hearts of future generations. It is the spiritual force that supports the unyielding and tenacious struggle of revolutionary predecessors. In 1957, the 30th anniversary of the founding of the army was ushered in. The General Political Department of the Chinese People's Liberation Army solicited works from artists to celebrate the 30th anniversary of the founding of the army. Pan He received the task of using oil paintings to express the glorious achievements of the Fourth Field Army in liberating Hainan Island. After Pan He went to Hainan to collect folk songs and interviewed Feng Baiju, the leader of the Qiongya Column, after repeated thinking and verification, Pan He conceived this scene of an old Red Army soldier playing the flute for a young Red Army soldier based on a life detail of the Qiongya Column on Mu Rui Mountain at that time. Things have changed over time. Today, the Mu Rui Mountain Revolutionary Base Memorial Park has become a red base in Hainan Province.</t>
  </si>
  <si>
    <t>电视单元剧"理想照耀中国":从"速写"走向"大写意
电视单元剧"理想照耀中国" -  - 
从"速写"走向"大写意"
■张 弛
"理想照耀中国"第五集"歌唱祖国"中,作曲家王莘在天安门广场获得歌曲"歌唱祖国"主旋律的创作灵感.
近期,由国家广播电视总局策划组织制作的庆祝中国共产党成立100周年主题作品"理想照耀中国"正在热播.这部电视单元剧精心选取了40个人物和故事,注重"以小见大",在历史的"角落"中搜取尘封的素材,并通过散点化的"速写"和一气呵成的"大写意",在弘扬中国理想,传播中国能量的同时,也实验性地尝试了一种新的影视叙事方式.
从形式上看,本剧由40个情节互不相关的故事构成了一部"散点透视"类电视单元剧.40个故事仿若40幅生动的速写,在选材丰富的同时又具有典型性:其中既有坚贞不屈,守誓不渝的革命先烈,又有风餐露宿,筚路蓝缕的新中国建设者;既有中流击楫,敢于担当的创业先锋,还有默默无闻,勇于奉献的国防科研人员.此外,本剧还不止一次将镜头和视角对准了坚守岗位,甘守平凡的普通劳动者们.从剧作内容看,整套剧不仅包含党史中的著名事件,也注重将党史中蕴含的伟大奋斗精神与时代精神进行巧妙精准的镜像对接,在党的百年历史沿革中,找到昔时与今日的契合点,兼具重大的现实意义和深远的历史意义.
除故事选取的散点化之外,该剧每集25到30分钟的时长也是一次大胆尝试,这使得整部电视单元剧更加具有短小精悍的"速写"化特点.尽管每集的时长短于国内标准电视剧时长,但作品通过更加精耕细作的剧作内容,在每一集的故事结构之内仍然完成了剧情的起承转合.
以第五集"歌唱祖国"为例,该集正片时长仅为25分钟,却包含了三个重要的情节点.第一个点出现在第9分钟,作曲家王莘到北京出差,在他不懈努力下终于说服固执的当铺老板,买到了一套称心的军乐器,完成了单位赋予的任务.第二个点出现在第15分钟,王莘赶车途中路过天安门广场,在与设计天安门城楼标语的建筑师和参加国庆庆典彩排的小学生的交谈中,获得了"歌唱祖国"主旋律的创作灵感.第三个点则在结尾处,王莘在归乡列车上开始填写歌词.镜头一转,他在恍恍惚惚中已回到家中与妻子团聚,在妻子的启发下,他顺利地写出歌词.但没承想,与妻子的团聚竟是因为旅途疲劳而做的一个梦.他在这梦境中又一次获得了灵感与力量,最终完成了歌曲"歌唱祖国"的创作.在25分钟之内,不仅有三处情节转折,且</t>
  </si>
  <si>
    <t>TV series "Ideal Illuminates China": From "Sketch" to "Freehand Brushwork" TV series "Ideal Illuminates China" - - From "Sketch" to "Freehand Brushwork" ■ Zhang Chi In the fifth episode of "Ideal Illuminates China", "Singing the Motherland", composer Wang Xin got the inspiration for the main theme of the song "Singing the Motherland" in Tiananmen Square. Recently, the theme work "Ideal Illuminates China" planned and organized by the State Administration of Radio and Television to celebrate the 100th anniversary of the founding of the Communist Party of China is being broadcast. This TV series carefully selected 40 characters and stories, focusing on "seeing the big from the small", searching for dusty materials in the "corners" of history, and through scattered "sketch" and "freehand brushwork" in one go, while promoting Chinese ideals and spreading Chinese energy, it also experimentally tried a new way of film and television narrative. From the perspective of form, this drama is a "scattered perspective" TV unit drama composed of 40 unrelated stories. The 40 stories are like 40 vivid sketches, which are rich in material selection and typical: there are revolutionary martyrs who are steadfast and unyielding, and builders of New China who have been living in the open air and working hard; there are pioneers who dare to take on responsibilities and national defense researchers who are unknown and willing to make contributions. In addition, this drama has more than once focused its lens and perspective on ordinary workers who stick to their posts and are willing to stay ordinary. From the perspective of the drama, the whole series not only includes famous events in the history of the Party, but also focuses on the clever and precise mirroring of the great spirit of struggle contained in the history of the Party and the spirit of the times, and finds the points of convergence between the past and the present in the evolution of the Party's century-long history, which has both great practical significance and far-reaching historical significance. In addition to the scattered story selection, the 25 to 30-minute duration of each episode is also a bold attempt, which makes the entire TV unit drama more short and sharp. Although the duration of each episode is shorter than the standard domestic TV series, the work still completes the plot structure within each episode through more carefully crafted drama content. Take the fifth episode "Singing the Motherland" as an example. The main part of this episode is only 25 minutes long, but it contains three important plot points. The first point appears at the 9th minute, when composer Wang Xin went on a business trip to Beijing. With his unremitting efforts, he finally persuaded the stubborn pawnshop owner and bought a set of satisfactory military musical instruments, completing the task assigned by the unit. The second point appears at the 15th minute, when Wang Xin passed by Tiananmen Square on his way to catch a car. In the conversation with the architect who designed the slogan of Tiananmen Tower and the primary school students who participated in the rehearsal of the National Day celebrations, he got the inspiration for the main theme of "Singing the Motherland". The third point is at the end, when Wang Xin began to fill in the lyrics on the train back home. The camera turned, and he had returned home in a trance to reunite with his wife. Inspired by his wife, he successfully wrote the lyrics. But he didn't expect that the reunion with his wife was a dream due to fatigue from the journey. He once again gained inspiration and strength in this dream, and finally completed the creation of the song "Singing the Motherland". Within 25 minutes, there are not only three plot twists, but also</t>
  </si>
  <si>
    <t>"中国梦之声"背后的传媒巨头 -  - 摩恩家族
原标题:"中国梦之声"背后的传媒巨头 -  - 摩恩家族
东方卫视的"中国梦之声"和湖南卫视的"中国最强音"均是近年来热门的音乐选秀电视节目,但鲜有人知其背后的版权均属于贝塔斯曼集团.虽然2008年7月3日贝塔斯曼因"水土不服"宣布关闭运营13年的中国书友会,但贝塔斯曼所代表的并不仅仅是一家书友会.贝塔斯曼集团是德国乃至世界现存历史最悠久的传媒巨头,由摩恩家族绝对控股,若非不是该家族一直拒绝上市,其家族财富资产将轻松位居全球前20.
涅槃重生
贝塔斯曼集团的历史最早可追溯到1835年7月1日,卡尔·贝塔斯曼在德国居特斯洛创建贝塔斯曼图书印刷出版公司,身为教会会长的他选择出版神学类书籍,第一本书"圣歌"就十分畅销,卡尔在此基础上成功完成了原始资本积累.卡尔的儿子海因里希·贝塔斯曼在1850年接管了公司,并将出版的书籍品类从神学类拓展到小说,历史,哲学和教育学等领域,1862年他创办的"保守人民之友报"(Konservative Volksfreund)畅销了30年之久.海因里希育有两子一女,但两子均不幸早逝,而后女婿乔汉纳·摩恩继承家业,成为家族第三代掌门人.从此,公司从贝塔斯曼时代进入到了摩恩时代.
第四代海因里希·摩恩接任贝塔斯曼后,将公司业务进行了重整,在巩固教会出版商地位后,他带领公司进军娱乐文学领域.1939年,贝塔斯曼成功跻身德国第一出版业巨头,公司员工多达400人.但在英军发动的一次空袭中,贝塔斯曼遭受到毁灭性的的破坏,1947年海因里希·摩恩的儿子莱恩哈德·摩恩接手公司时,唯一有价值的资产只剩下几台印刷机.但他凭借着仅有的资产不仅带领公司走出困境,还将其从一个中等规模的公司发展为世界级传媒"航母"于贝塔斯曼来而言,莱恩哈德无疑是位"救世主".
莱恩哈德时期,贝塔斯曼采取了"内容 - 渠道 - 直销"三位一体的发展模式,这在后来几十年的实践中也获得了巨大成功.在传统印刷出版业之外,莱恩哈德采取了并购,参股等多种资本手段进行业务拓展,扩张资产版块,逐渐建立起一个拥有图书,报纸,杂志,广播,电影,电视和音像作品等丰富业务品类的传媒帝国.
经过不断的并购和扩展,贝塔斯曼业务遍布传媒领域的每一个角落.如果用国际营收比例(即国外营收/全球总营收)来衡量一个企业的国际化程度,贝塔斯曼的国际化程度明显高于时代华纳(TW</t>
  </si>
  <si>
    <t>The media giant behind "The Voice of China" - the Morn family Original title: The media giant behind "The Voice of China" - the Morn family Dragon TV's "The Voice of China" and Hunan TV's "The Voice of China" are both popular music talent shows in recent years, but few people know that the copyrights behind them belong to the Bertelsmann Group. Although Bertelsmann announced the closure of the Chinese Book Club, which had been operating for 13 years, on July 3, 2008 due to "not adapting to the local environment", Bertelsmann represents more than just a book club. The Bertelsmann Group is the oldest existing media giant in Germany and even in the world, and is absolutely controlled by the Morn family. If the family had not refused to go public, its family wealth assets would easily rank among the top 20 in the world. The history of the Bertelsmann Group can be traced back to July 1, 1835, when Karl Bertelsmann founded the Bertelsmann Book Printing and Publishing Company in Gütersloh, Germany. As the president of the church, he chose to publish theological books, and his first book, "Hymns", was a bestseller. Karl successfully completed the original capital accumulation on this basis. Karl's son Heinrich Bertelsmann took over the company in 1850 and expanded the categories of books published from theology to novels, history, philosophy and education. In 1862, he founded the "Conservative Volksfreund" which was a bestseller for 30 years. Heinrich had two sons and one daughter, but both sons died young. Then his son-in-law Johanna Mohn inherited the family business and became the third-generation head of the family. From then on, the company entered the Mohn era from the Bertelsmann era. After the fourth generation Heinrich Mohn took over Bertelsmann, he reorganized the company's business. After consolidating its position as a church publisher, he led the company into the field of entertainment literature. In 1939, Bertelsmann successfully became the first publishing giant in Germany, with as many as 400 employees. However, in an air raid launched by the British army, Bertelsmann suffered devastating damage. When Heinrich Mohn's son Reinhard Mohn took over the company in 1947, the only valuable assets were a few printing presses. But with his only assets, he not only led the company out of trouble, but also developed it from a medium-sized company into a world-class media "aircraft carrier". For Bertelsmann, Reinhard is undoubtedly a "savior". During Reinhard's period, Bertelsmann adopted the "content-channel- The "direct selling" trinity development model has also achieved great success in the subsequent decades of practice. In addition to the traditional printing and publishing industry, Reinhard adopted a variety of capital means such as mergers and acquisitions and equity participation to expand business and asset segments, and gradually established a media empire with rich business categories such as books, newspapers, magazines, radio, movies, television and audio-visual works. After continuous mergers and acquisitions and expansion, Bertelsmann's business covers every corner of the media field. If the internationalization of a company is measured by the proportion of international revenue (i.e. foreign revenue/global total revenue), Bertelsmann's internationalization is significantly higher than that of Time Warner (TW</t>
  </si>
  <si>
    <t>忍者联军由几部分组成?他们的职责是什么?每个部队的队长是谁?
动漫火影忍者中,忍界大战这部分剧情可以说是整部动漫中最高潮的部分,而在忍界大战之中,五大国的忍者全部都联合到了一起,而忍者联军根据他们的能力也分成了不同的队伍,那么忍者联军一共有几个部分组成?每一支队伍擅长的能力是什么,队长又分别是谁呢? 首先是忍者联军第一部队,第一部队由擅长中距离战斗的忍者们组成,主力是擅长武器和暗器的忍者们,第一部队队长是堪称雷影左右手的达鲁伊,在战争之中,达鲁伊和金角银角的那场战斗也是非常经典,而达鲁伊在忍界大战之后也接替了四代雷影的位置成为了五代雷影. 第二部队是擅长近身战的忍者的部队,这部人忍者是忍者联军战斗在最前线的忍者,第二部队中我们比较熟知的就是日向雏田还有日向宁次这些忍者,他们擅长近身战,而作为队长的黄土在动漫中并没有什么太突出的表现,毕竟不是木叶村的人,镜头少一些也是正常的. 第三部队是中短距离支援部队,这支队伍中的忍者都是兼备体力和速度的忍者,队长是旗木卡卡西,第三部队在加入到忍界大战的第一场战斗就是面对忍刀七人众,在战斗的过程中,佐井和小李都发挥得非常不错,佐井更是直接克服了自己心中的恐惧,完成了封印的任务. 第四部队是远距离支援部队,主要任务是负责密切配合情报部队并且支援前线的战斗,同时肩负着保护后方支援部队的任务,队长是风影我爱罗,同时我爱罗也担任了全军的战斗总指挥,谁也想象不到,联军会将总指挥一职交给这样的年轻人,尽管我爱罗是砂隐村的风影. 第五部队是使用特殊忍术和攻击方法的战斗特别部队,这支部队主要是拥有秘传忍术的忍者们,比如说油女一族,还有就是来自于铁之国的武士们,这支队伍的战斗方式非常特殊,主要任务就是处理忍界大战中可能出现的各种问题,三船和半藏的那场战斗更是非常经典. 除了这五支部队之外,还有其他的部队,比如说奇袭部队,队长是砂隐村的勘九郎,他们的主要任务是试探敌人,在忍界大战中,他们遇到的第一个敌人就是秽土转生的赤砂之蝎还有迪达拉,同时还有佐井的哥哥信,准确来说,佐井也属于奇袭部队,只是支援到了第三部队. 医疗后勤部队在忍者联军中也是非常重要的一支队伍,静音则是这支队伍的指挥官,在战争之中,医疗部队除了负责治疗伤员之外,还负责管理整个忍者联军的粮食,可以说是非常重要的岗位,而小樱也属于医疗后勤部队的一员,白绝出现的时候,小樱也是及时发现了问题. 情</t>
  </si>
  <si>
    <t>How many parts does the Ninja Alliance consist of? What are their responsibilities? Who is the captain of each unit? In the anime Naruto, the Ninja World War can be said to be the climax of the entire anime. In the Ninja World War, all the ninjas from the five major countries united together, and the Ninja Alliance was divided into different teams according to their abilities. So how many parts does the Ninja Alliance consist of? What are the abilities of each team, and who are the captains? First is the First Unit of the Ninja Alliance. The First Unit is composed of ninjas who are good at medium-range combat. The main force is ninjas who are good at weapons and hidden weapons. The captain of the First Unit is Darui, who can be called the right-hand man of the Raikage. In the war, the battle between Darui and Kinkaku and Ginkaku is also very classic. After the Ninja World War, Darui also took over the position of the Fourth Raikage and became the Fifth Raikage. The second unit is a unit of ninjas who are good at close combat. This unit is the ninja fighting on the front line of the ninja coalition. In the second unit, we are more familiar with ninjas such as Hinata Hyuga and Neji Hyuga. They are good at close combat. As the captain, Huang Tu did not have any outstanding performance in the anime. After all, he is not from Konoha Village, so it is normal that there are fewer shots. The third unit is a medium- and short-range support unit. The ninjas in this team are all ninjas with both physical strength and speed. The captain is Hatake Kakashi. The first battle of the third unit after joining the Ninja World War was against the Seven Ninja Swordsmen. During the battle, Sai and Rock Lee performed very well. Sai directly overcame the fear in his heart and completed the task of sealing. The fourth unit is the long-distance support unit. Its main task is to closely cooperate with the intelligence unit and support the battles on the front line. It is also responsible for protecting the rear support unit. The captain is the Kazekage Gaara, who also serves as the general commander of the entire army. No one could imagine that the coalition would give the general commander position to such a young man, even though Gaara is the Kazekage of the Sand Village. The fifth unit is a special combat unit that uses special ninjutsu and attack methods. This unit is mainly composed of ninjas with secret ninjutsu, such as the Aburame clan, and samurai from the Iron Country. The fighting style of this team is very special. Its main task is to deal with various problems that may arise in the Ninja World War. The battle between Mifune and Hanzo is a classic. In addition to these five troops, there are other troops, such as the surprise attack troop, whose captain is Kankuro from the Sand Village. Their main task is to test the enemy. In the Ninja World War, the first enemy they encountered was the reincarnated Scorpion of the Red Sand and Deidara, as well as Sai's brother Shin. To be precise, Sai also belongs to the surprise attack troop, but he only supports the third troop. The medical logistics troop is also a very important troop in the Ninja Alliance. Shizune is the commander of this troop. In the war, the medical troop is responsible for not only treating the wounded, but also managing the food of the entire Ninja Alliance. It can be said that it is a very important position. Sakura is also a member of the medical logistics troop. When White Zetsu appeared, Sakura also discovered the problem in time.</t>
  </si>
  <si>
    <t>文化强市·大家谈8|李志良:鼓励文艺工作者系统化创作,强化城市传播影响力
城市是人类文明的标志,也是现代人赖以生存的家园.作为"决定性瞬间"的摄影艺术,在见证城市发展,定格时代记忆,为后人留下历史的底片,延续城市文脉等上有着不可替代的作用. 30多年来,东莞市摄影家协会主席李志良透过镜头不断地观察,思考和捕捉东莞制造业的发展和变迁,推出了"国之重器""东莞制造""中国智能制造"等专题,在国内外产生了广泛的影响. 李志良 他认为,东莞文化强市建设,需要在政府的引领和扶持下,打造系列文化品牌,拓宽人才培育平台;需要资助支持一批立足本土的重大题材项目,鼓励文艺工作者进行系统化创作,用精品力作扩大东莞城市的传播影响力;需要整合社会资源,凝聚各界力量,打造"城市记忆"一类的文化工程,记录东莞城市产业变迁,延续城市文脉,滋养城市文艺事业发展. 打造"城市记忆"工程,记录城市产业变迁 李志良对东莞制造影像艺术创作,传播和影像档案研究等情有独钟,多年来孜孜不倦地去打造这个"城市记忆"工程,用以见证,记录城市产业变迁."'东莞制造'是中国制造中具有典型代表意义的品牌,在波澜壮阔的改革开放发展史上,留下了许多催人奋进的中国故事,以及熠熠生辉的改革精神."李志良表示,作为土生土长的东莞人,他有责任和义务为这座城市留下历史底片,打造属于这座城市的历史影像档案. 尤其2016年担任东莞市摄影家协会主席后,李志良进一步明确了"拍摄'东莞制造',传播本土特色"的目标,以"聚焦本土,传播东莞"为创作主题,鼓舞自己砥砺前行.数年如一日,他走访了东莞大大小小的工厂车间,高新技术企业,透过镜头不断地观察,思考和捕捉东莞制造业的发展和变迁,创作了诸多富有影响力的代表力作,也为东莞和自己赢得了诸多荣誉. "东莞是一座有历史底蕴的文化名城,也是中国改革开放'缩影'式现代都市,滋养着生于斯,长于斯的人们."李志良表示,他所做的其实就是在延续东莞城市文脉,为城市留下永恒记忆.他建议东莞推出"城市记忆"项目,打造来自各艺术领域的"城市记忆",以艺术方式记录城市之变,延续城市文脉传承,为东莞文化强市建设贡献艺术力量. 李志良作品 强化平台与品牌建设,为文化强市育人才 李志良的"出圈",是文化人才"讲好中国故事,湾区故事,广东故事的东莞篇章"的成功典范,更是东莞重视人才成长的生动缩影.他从小就对摄影充满向往,但直到19</t>
  </si>
  <si>
    <t>Culturally Strong City·Everyone Talks 8|Li Zhiliang: Encourage literary and artistic workers to create systematically and strengthen the influence of urban communication. Cities are the symbol of human civilization and the homeland for modern people to survive. As the "decisive moment", photography art plays an irreplaceable role in witnessing the development of cities, freezing the memory of the times, leaving historical negatives for future generations, and continuing the urban context. For more than 30 years, Li Zhiliang, chairman of the Dongguan Photographers Association, has continuously observed, thought about and captured the development and changes of Dongguan's manufacturing industry through the lens, and launched special topics such as "National Heavy Equipment", "Dongguan Manufacturing" and "China Intelligent Manufacturing", which have had a wide impact at home and abroad. Li Zhiliang believes that the construction of Dongguan as a culturally strong city requires the creation of a series of cultural brands and the expansion of talent training platforms under the guidance and support of the government; it is necessary to fund and support a number of major local-based projects, encourage literary and artistic workers to create systematically, and use fine works to expand the communication influence of Dongguan city; it is necessary to integrate social resources, gather forces from all walks of life, and create cultural projects such as "city memory" to record the changes in Dongguan's urban industries, continue the urban context, and nourish the development of urban literary and artistic undertakings. Creating the "City Memory" Project to Record the Changes of Urban Industries Li Zhiliang has a special liking for the creation, dissemination and image archive research of Dongguan manufacturing images. For many years, he has worked tirelessly to create this "City Memory" project to witness and record the changes of urban industries. "'Made in Dongguan' is a typical representative brand in China's manufacturing. In the magnificent history of reform and opening up, it has left many inspiring Chinese stories and a shining spirit of reform." Li Zhiliang said that as a native of Dongguan, he has the responsibility and obligation to leave historical negatives for this city and create a historical image archive belonging to this city. Especially after serving as the chairman of the Dongguan Photographers Association in 2016, Li Zhiliang further clarified the goal of "shooting 'Made in Dongguan' and spreading local characteristics", and took "focusing on the local area and spreading Dongguan" as the creative theme to encourage himself to forge ahead. For several years, he visited large and small factory workshops and high-tech enterprises in Dongguan, constantly observing, thinking and capturing the development and changes of Dongguan's manufacturing industry through the lens, creating many influential representative works, and also won many honors for Dongguan and himself. "Dongguan is a famous cultural city with a historical heritage. It is also a modern city that is a 'miniature' of China's reform and opening up, nourishing the people who were born and raised here." Li Zhiliang said that what he did was actually to continue Dongguan's urban context and leave an eternal memory for the city. He suggested that Dongguan launch the "City Memory" project to create "city memories" from various art fields, record the changes in the city in an artistic way, continue the inheritance of the urban context, and contribute artistic strength to the construction of Dongguan as a cultural city. Li Zhiliang's works strengthen platform and brand building, and cultivate talents for a culturally strong city. Li Zhiliang's "out-of-the-box" is a successful example of cultural talents "telling the Dongguan chapter of Chinese stories, Bay Area stories, and Guangdong stories well", and it is also a vivid epitome of Dongguan's emphasis on talent growth. He has been yearning for photography since he was a child, but it was not until 19</t>
  </si>
  <si>
    <t>具有"东方情怀"的英雄史诗
 由江苏省委宣传部指导,江苏省演艺集团创作演出的原创歌剧"鉴真东渡"在第三届中国歌剧节上一亮相,便深深地震撼了在场观众.它不仅带来了别致新颖的艺术品相,让观众感受到了浓浓的"东方情怀",也塑造了具有中国哲学色彩的英雄形象.用现代歌剧的形式来表现鉴真东渡这个古老题材,在当下具有重要的价值和意义,它表明了改革开放的中国在实现中华民族伟大复兴的中国梦时,越来越自觉和自信地认识中华民族优秀传统文化的地位和价值,以及整个中华民族对构建人类命运共同体的独特贡献.对于这种艺术上的创新,我们应该更热情地鼓励,更真诚地评价.
 鉴真东渡这个故事流传千载,在中国文化中有着特殊的地位,它不仅是中国人不畏艰险,百折不挠的精神品质的象征,也是大唐盛世中国以包容的心态积极对外进行文化交流的表现.鉴真"六次东渡"的过程极具戏剧性和象征性,具有极高的"书写"价值,是一个典型的中国故事.作为从西方舶来的艺术形式,歌剧主要通过演唱和音乐来叙述故事,展开情节并塑造人物,如何用歌剧的形式讲好一个传统的中国故事,是这部歌剧创新的重点.
 本剧在情节的设置,人物形象的突出和场景的选择上,不仅通过不断的突转增强可看性,同时尤其注重气象的表达.东渡的场景分成六幕,每一幕作为一个小单元又自成一个故事,同时六幕又层层递进,共同组成整个渡海的过程,这样的设计让故事本身气象宏大而又充实.而演员的演唱和舞蹈的设计,音乐,置景,灯光的配合,都能让人感受到一种浓烈的盛唐气象.同时,本剧特别注重写意性,以抒发中国精神为主.比如开场古筝用一个中国人,一个日本人来演奏,这种独具匠心的符号和意象,表现了中日两个国度文化交流的源远流长.这让我想起了习近平总书记对文明观的概括,即"多样""平等""包容".再比如"海"的意象的反复出现,它既象征磨炼,也代表路途,衬托出了无畏的精神.可以说,这是一个有着浓烈东方情怀的故事,而歌剧的表达方式很好地呈现出了这种情怀.
 这个戏前半部分是"形式的意味"胜于"有意味的形式",形式感太强,便使情节和人物精神世界的细致刻画受到了一定的冲击,其实这样的形式感应该淡化,前后的"度"的把握应该适当.总体来说,歌剧"鉴真东渡"呈现精彩,表演精湛,希望经过修改加工后日臻精美,成为一部用歌剧形式呈现中国故事的,融思想性,艺术性,观赏性于一体的更好的佳作.
 重塑充实的鉴真形象
 作为一部人</t>
  </si>
  <si>
    <t>The heroic epic with "Oriental Feelings" The original opera "Jianzhen's Journey to the East" directed by the Propaganda Department of the Jiangsu Provincial Party Committee and created and performed by the Jiangsu Performing Arts Group was presented at the 3rd China Opera Festival and deeply shocked the audience. It not only brought a unique and novel artistic appearance, allowing the audience to feel the strong "Oriental Feelings", but also created a heroic image with Chinese philosophical colors. Using the form of modern opera to express the ancient theme of Jianzhen's Journey to the East has important value and significance at present. It shows that China, which has been reforming and opening up, is increasingly consciously and confidently recognizing the status and value of the excellent traditional culture of the Chinese nation and the unique contribution of the entire Chinese nation to building a community with a shared future for mankind when realizing the Chinese dream of the great rejuvenation of the Chinese nation. We should encourage this kind of artistic innovation more enthusiastically and evaluate it more sincerely. The story of Jianzhen's voyage to the east has been passed down for thousands of years and has a special status in Chinese culture. It is not only a symbol of the Chinese people's spirit of fearlessness and perseverance, but also a manifestation of the Tang Dynasty's active cultural exchanges with the outside world with an inclusive attitude. The process of Jianzhen's "six voyages to the east" is extremely dramatic and symbolic, with extremely high "writing" value, and is a typical Chinese story. As an art form imported from the West, opera mainly narrates stories, unfolds plots and shapes characters through singing and music. How to tell a traditional Chinese story in the form of opera is the focus of innovation of this opera. In terms of plot setting, character prominence and scene selection, this play not only enhances the watchability through constant twists and turns, but also pays special attention to the expression of atmosphere. The scene of crossing the sea to the east is divided into six acts, each of which is a small unit and a story in itself. At the same time, the six acts are progressive and together constitute the entire process of crossing the sea. This design makes the story itself grand and substantial. The design of the actors' singing and dancing, the coordination of music, scenery and lighting can all make people feel a strong atmosphere of the prosperous Tang Dynasty. At the same time, this play pays special attention to freehand brushwork, mainly expressing the Chinese spirit. For example, the opening guzheng is played by a Chinese and a Japanese. This unique symbol and image shows the long history of cultural exchanges between China and Japan. This reminds me of General Secretary Xi Jinping's summary of the view of civilization, namely "diversity", "equality" and "inclusiveness". For example, the repeated appearance of the image of "sea" not only symbolizes tempering, but also represents the journey, which sets off the fearless spirit. It can be said that this is a story with a strong oriental sentiment, and the expression of the opera well presents this sentiment. The first half of this play is more "formal meaning" than "meaningful form". The strong sense of form has a certain impact on the detailed portrayal of the plot and the spiritual world of the characters. In fact, such a sense of form should be diluted, and the grasp of the "degree" before and after should be appropriate. Overall, the opera "Jianzhen's Journey to the East" is wonderful and the performance is superb. I hope that after modification and processing, it will become more exquisite and become a better masterpiece that presents Chinese stories in the form of opera, integrating ideology, artistry and appreciation. Reshaping the enriched image of Jianzhen as a human being</t>
  </si>
  <si>
    <t>作品集的重要性对于申请电影专业的同学来说无疑是至关重要的,从各大顶尖电影学院的申请要求中就能最直观的感受到."语言要求""成绩要求"或许都没那么绝对,但谈到作品集:
永远列于院校申请要求行列的重要位置!
NYU申请要求 AFI申请要求这也是为什么很多前来咨询的同学对自己的申请作品格外上心,付出大量的时间与心血只为呈现出一个优秀的作品.而"一个成功的剧本",就是每一部优秀作品的基石.
剧本创作并不是把所有你对电影的想法一股脑倾注在一页纸上那么简单,而是尽可能在基本的创作步骤中遵循一些特定的技巧:
①建立梗概即对故事的简短总结,用最精炼的语言概括出内容最大的看点.通常不超过一句话,旨在描述主角和对手之间戏剧性的冲突.作为主要人物,主角总是代表着正面形象,对手则代表着敌对的力量,像一枚硬币的正反面相互成就.
梗概的主要目的是为了传达故事的发生的前提和整体的情感基调.在数字时代之前,梗概总会印在剧本的封面,让想要了解这个故事的人能够快速准确的感知其发展.
③创建角色确定了故事的基调就该开始着手发展角色,这是至关重要的一步,在这个过程中你需要投入大量的创造力和对细节的把控.这就要求你对人物心理十分了解,从而刻画出真实且有趣的角色,引人入胜的故事情节.
虽说对话是塑造一个人物的关键要素,但很多时候主人公的心理活动用面部表情,肢体动作等方式表现会隐晦但更真实.当你走进了角色,角色会反过来驱动你的故事发展.
④开发情节不论通过什么方式,开发的情节轮廓越详细后续的工作就约容易上手.而在这之前要明确一点:"紧张"是故事的驱动力.通过建立紧张感再适时的释放这种紧绷,达到让观众参与其中的目的.
拒绝那些老套刻板的情节,大胆释放自己的创造力,让剧本更加精彩更具吸引力.情节的开发不必从故事的最初发展写起,当你的脑海中产生了任何的灵感,这时不论你在哪儿不论故事发展到了哪一步,都尽快将这个想法记录下来当做内容素材.
⑤逐一填充在有的时候,你的脚本可能是先拼凑出很多不同的场景  -  -  最后再想办法填充它们之间的联系续写最终的结果.这个时候需要回过头看看自己建立的梗概和大纲,开始逐一填充细节.包括每个场景,对话,动作等让你的故事真实生动的元素.
同时保证这些元素的结构是合理的,足以使故事看起来连贯完整.学会享受这个过程并沉浸其中,抱着批判性的思维是让自己也能够相信情节合理发展的前提.尝试以开放的</t>
  </si>
  <si>
    <t>The importance of portfolios is undoubtedly crucial for students applying for film majors, which can be most intuitively felt from the application requirements of major top film schools. "Language requirements" and "grade requirements" may not be so absolute, but when it comes to portfolios: they are always listed in the important position of school application requirements! NYU application requirements AFI application requirements This is why many students who come to consult are particularly concerned about their application works, and spend a lot of time and effort just to present an excellent work. And "a successful script" is the cornerstone of every excellent work. Script writing is not as simple as pouring all your ideas about the movie on a page, but as much as possible following some specific techniques in the basic creation steps: ① Establish an outline, that is, a brief summary of the story, summarizing the biggest highlights of the content in the most refined language. Usually no more than one sentence, it aims to describe the dramatic conflict between the protagonist and the opponent. As the main character, the protagonist always represents a positive image, and the opponent represents the hostile force, like the front and back of a coin complement each other. The main purpose of the synopsis is to convey the premise of the story and the overall emotional tone. Before the digital age, the synopsis was always printed on the cover of the script, so that people who wanted to understand the story could quickly and accurately perceive its development. ③ Create characters After determining the tone of the story, it is time to start developing the characters. This is a crucial step. In this process, you need to invest a lot of creativity and control of details. This requires you to have a good understanding of the character's psychology, so as to portray real and interesting characters and fascinating storylines. Although dialogue is a key element in shaping a character, many times the protagonist's psychological activities are more obscure but more real when expressed through facial expressions, body movements, etc. When you get into the role, the character will in turn drive the development of your story. ④ Develop the plot No matter what method is used, the more detailed the plot outline is, the easier it will be to get started with the subsequent work. But before that, it should be made clear that "tension" is the driving force of the story. By building tension and then releasing this tension at the right time, the purpose of getting the audience involved can be achieved. Reject those old-fashioned and stereotyped plots, boldly unleash your creativity, and make the script more exciting and attractive. The development of the plot does not have to start from the initial development of the story. When any inspiration comes to your mind, no matter where you are or what stage the story has developed, write down the idea as soon as possible as content material. ⑤ Fill in one by one. Sometimes, your script may be to piece together many different scenes first - - and then find a way to fill in the connection between them and continue to write the final result. At this time, you need to look back at the outline and outline you have created, and start filling in the details one by one. Including each scene, dialogue, action and other elements that make your story real and vivid. At the same time, ensure that the structure of these elements is reasonable, enough to make the story look coherent and complete. Learn to enjoy the process and immerse yourself in it. Holding a critical mindset is the premise for you to believe in the reasonable development of the plot. Try to be open-minded.</t>
  </si>
  <si>
    <t>由大凉山国际戏剧节特别策划的"纪念中国小剧场戏剧40周年活动研讨会"在邛海之滨举行.中央戏剧学院戏剧文学系党总支书记,主任彭涛,中国演出行业协会副会长宋官林,繁星戏剧村创始人樊星,摄影家李晏就"回望与致敬:这40年的历程是宝贵的精神财富"主题发表了讲话.
中央戏剧学院戏剧文学系党总支书记,主任彭涛"我发现一个非常有意思的现象,1982年到明年2022年恰好每一个十年就有一个变化:1982年到1992年这十年是一个高峰;从1992年开始其实小剧场就进入了一个低谷;从2002年到2012年它是商业化的十年;2012年到2022年,在我看来看来是一个多元化的十年.所以明年我们好好总结这四十年的小剧场运动的发展和历史,应该说在某种程度上,小剧场就是中国戏剧的一面镜子,也是中国文化的一面镜子,也是中国社会文化心理变化的一面镜子,那么未来我们从历史经验四十年的发展历史之中,能够有一些经验,特别是对我们未来的戏剧从中体验精神和情绪的财富,意义非常的重要."
中国演出行业协会副会长 宋官林"我们应该向小剧场这四十周年致敬.先锋戏剧,荒诞戏剧,实验戏剧都有过潮起潮落,昙花一现.只有中国的小剧场戏剧40年来坎坎坷坷,一路艰辛,没有中断地一路走过来.没有断裂的发展我觉得有三个方面:
一是小剧场戏剧是中国特色的戏剧表演体系,也是最鲜活的舞台和实验场.它对形成中国特色的戏剧表演体系搭建了最血肉丰满的舞台.
二是小剧场发展的这40年是中国戏剧最鲜活的部分.在戏剧观念上,对中国今天的舞台艺术逐渐走向成熟或是有些剧目达到向小剧场在四维空间的冲撞提供的一种空间的贡献,致以敬意.
三是它对形成今天的中国文化生态产生了不可磨灭的贡献."
繁星戏剧村创始人 樊星"来大凉山国际戏剧节收获最多的就是一种感触,我们戏剧工作人员聚在一起,就和战友聚在一起是一种一样的感受.作为民营戏剧这四十年经历了太多坎坷与艰难,但这些大多的经历都在一线上,怎么能够让小剧场进行一个良性的发展是一个很大的压力.今天我们以四十年的跨度来探讨这个问题,当年年轻的艺术创作者带着自己的艺术理想来参与到小剧场的建设,通过小剧场创作来表达自己的艺术观点和艺术主张.在四十年后的今天我们坐在这里,能够很幸福的回味这个过程,这就是人生就是戏剧.我认为"没有小剧场这四十年的贡献,就没有国内现在戏剧行业的景象."做小剧场是我一生的事业,在做选择的时候也是</t>
  </si>
  <si>
    <t>The "Symposium to Commemorate the 40th Anniversary of Chinese Small Theater Drama" specially planned by the Daliangshan International Theater Festival was held on the shore of Qionghai Lake. Peng Tao, Party Secretary and Director of the Department of Drama Literature of the Central Academy of Drama, Song Guanlin, Vice President of the China Performance Industry Association, Fan Xing, founder of the Star Theater Village, and photographer Li Yan delivered speeches on the theme of "Looking Back and Paying Tribute: These 40 Years of Journey Are Precious Spiritual Wealth". Peng Tao, Party Secretary and Director of the Department of Drama Literature of the Central Academy of Drama, said, "I have discovered a very interesting phenomenon. From 1982 to 2022, there is a change every ten years: the ten years from 1982 to 1992 were a peak; from 1992 onwards, small theaters actually entered a trough; from 2002 to 2012, it was a decade of commercialization; from 2012 to 2022, it seems to me to be a decade of diversification. So next year, we should summarize the development and history of the small theater movement over the past forty years. It should be said that to some extent, small theater is a mirror of Chinese drama, a mirror of Chinese culture, and a mirror of the changes in Chinese social, cultural and psychological aspects. In the future, we will be able to gain some experience from the forty years of historical experience, especially for our future dramas to experience the spiritual and emotional wealth from it, which is of great significance." Song Guanlin, Vice President of the China Performing Arts Industry Association, said, "We should pay tribute to the 40th anniversary of small theater. Avant-garde drama, absurd drama, and experimental drama have all experienced ups and downs and have been short-lived. Only China's small theater has gone through ups and downs over the past 40 years, and has been through hardships all the way without interruption. I think there are three aspects to its uninterrupted development: First, small theater drama is a drama performance system with Chinese characteristics, and it is also the most vivid stage and experimental field. It has built the most flesh-and-blood stage for the formation of the drama performance system with Chinese characteristics. Second, the 40 years of development of small theaters are the most vivid part of Chinese drama. In terms of drama concepts, we pay tribute to the contribution of China's stage art to gradually mature today, or some repertoires to provide a space for the collision of small theaters in four-dimensional space. Third, it has made an indelible contribution to the formation of today's Chinese cultural ecology." Fan Xing, founder of Fanxing Theater Village, said, "What I gained most from coming to the Daliangshan International Theater Festival is a feeling. When we theater staff get together, it's the same feeling as when we get together with our comrades-in-arms. As a private theater, we have experienced too many ups and downs and difficulties in the past forty years, but most of these experiences are on the front line. How to make the small theater develop in a healthy way is a great pressure. Today we are discussing this issue over a span of forty years. At that time, young artists participated in the construction of small theaters with their own artistic ideals, and expressed their artistic views and artistic propositions through the creation of small theaters. Today, forty years later, we are sitting here and can happily recall this process. This is life is drama. I believe that without the contribution of small theaters in the past forty years, there would be no current domestic theater industry." Running a small theater is my lifelong career, and it is also when making choices.</t>
  </si>
  <si>
    <t>年轻人是观看电影的主流群体,也是推动社会进步,弘扬社会主义核心价值观的重要力量,如何令主流影视作品更好地进入年轻群体的视野,触动他们的心灵,凝聚他们的力量,是影视作品创作者与传播者要面对的重要课题.从2016年的"湄公河行动"到2017年的"战狼Ⅱ",再到庆祝党的十九大胜利召开推出的一系列电影,如"十八洞村""守边人""家园"等.近两年来,主流影像作品不断进行着各种丰富的探索与创新的尝试,以引发年轻群体的兴趣,走进年轻群体的内心.
主流电影应该传递主流的思想内涵与价值观念,而主流思想与价值,则是一个非常丰富,立体的体系,其所包含的维度,既有对中国文化的传承与发展,又有与人类命运共同体开放交流的智慧与情怀.影视作品无论从哪一个维度对主流价值进行生动且深刻的聚焦与挖掘,都可以让年轻人切实感受到主流价值的魅力与温暖,让他们的内心产生共鸣,受到感染,继而转化为前行的力量.以"大学生村官"为主角的电影"六年,六天",讲述了在京郊担任大学生村官的路远和出国留学的宋小朵经过重重考验,最终收获爱情,实现了人生价值的故事.作品的内涵侧重于年轻人的真善美和乐观进取的人生态度,围绕这一维度,作品用青春,爱情,梦想等与年轻人密切相关的元素,丰富着主流价值观在工作生活中的具体内涵,对主流价值观进行了生动而立体的注解.
思想内涵是主流影视作品的内核,而表达方式则是把这一内核传递给年轻群体的重要一环.综观近来受欢迎的主流电影,它们在表达方法上的创新主要表现在两点.其一,创作者放弃刻板说教的叙事模式和脸谱式的人物塑造,合理地建构情节逻辑,人物经历,情感历程,让剧作更加严整,情感更加真实,引发观众对故事,角色及其所传达的价值观的认同.如讲述精准扶贫一线的英模故事的影片"南哥",没有把扶贫使者郭建南塑造成苦情的英模人物,而是生动地描绘了主人公的生活和工作细节,并且不回避人物的弱点,塑造了有血有肉的人物形象,真实地表达了人性与情感.其二,创作者借鉴其他受年轻群体欢迎的类型电影的风格,扩展主流影视作品的表现形式,在满足年轻群体的视听追求的同时,令主流价值观得到潜移默化的传递.如以中国百年青年学生自强不息的故事为缩影的"无问西东",选用大量受到年轻群体关注的青年演员担任主角,同时注入了更多类型化的元素,吸引了大量年轻观众的观影与热议,影片中承载的中国百年学人精神史,自然也得到了传递.
丰富的思想内涵和创新的</t>
  </si>
  <si>
    <t>Young people are the mainstream group of moviegoers and an important force in promoting social progress and carrying forward the core socialist values. How to make mainstream film and television works better enter the vision of young people, touch their hearts and gather their strength is an important issue that film and television creators and communicators have to face. From "Operation Mekong" in 2016 to "Wolf Warrior 2" in 2017, to a series of films launched to celebrate the successful convening of the 19th National Congress of the Communist Party of China, such as "Shibadong Village", "Border Guardians" and "Homeland". In the past two years, mainstream video works have been constantly conducting various rich explorations and innovative attempts to arouse the interest of young people and enter their hearts. Mainstream movies should convey mainstream ideological connotations and values, and mainstream ideology and values are a very rich and three-dimensional system. The dimensions they contain include not only the inheritance and development of Chinese culture, but also the wisdom and feelings of open communication with the community of human destiny. No matter from which dimension, film and television works can vividly and deeply focus on and explore mainstream values, so that young people can truly feel the charm and warmth of mainstream values, resonate with their hearts, be infected, and then transform them into the power to move forward. The movie "Six Years, Six Days", with "college student village officials" as the protagonists, tells the story of Lu Yuan, a college student village official in the suburbs of Beijing, and Song Xiaoduo, who went abroad to study, who went through many tests and finally gained love and realized the value of life. The connotation of the work focuses on the truth, goodness, beauty and optimistic and enterprising attitude towards life of young people. Around this dimension, the work uses elements closely related to young people such as youth, love, and dreams to enrich the specific connotation of mainstream values in work and life, and provides a vivid and three-dimensional annotation of mainstream values. Ideological connotation is the core of mainstream film and television works, and the way of expression is an important part of conveying this core to the young group. Looking at the popular mainstream movies in recent years, their innovation in expression methods is mainly reflected in two points. First, the creators abandon the stereotyped narrative mode and the facial-like character creation, and reasonably construct the plot logic, character experience, and emotional journey, making the drama more rigorous and the emotions more real, which arouses the audience's identification with the story, the characters and the values they convey. For example, the film "Brother Nan", which tells the story of heroes and models on the front line of targeted poverty alleviation, did not portray the poverty alleviation envoy Guo Jiannan as a miserable hero and model, but vividly portrayed the life and work of the protagonist. The film pays attention to the details of the work and does not avoid the weaknesses of the characters, thus creating flesh-and-blood characters and truly expressing human nature and emotions. Secondly, the creators draw on the styles of other types of films that are popular among young people, expand the forms of expression of mainstream film and television works, and subtly convey mainstream values while satisfying the audio-visual pursuits of young people. For example, "Ask the West", which is a microcosm of the story of China's young students' unremitting self-improvement over the past century, selects a large number of young actors who are the focus of young groups as the protagonists, and injects more typified elements, attracting a large number of young audiences to watch and discuss. The spiritual history of China's scholars over the past century carried in the film has naturally been conveyed. Rich ideological connotations and innovative</t>
  </si>
  <si>
    <t>电影"苹果村的喜事儿"首映典礼在栖霞举行
 水母网10月16日讯(记者 王军华 纪昭君 通讯员 言芳 倩倩 柏磊)10月16日下午,作为第十八届苹果艺术节系列活动之一,电影"苹果村的喜事儿"首映典礼在栖霞市影剧院举行,这宣告着影片正式上映并与群众见面.栖霞市委副书记张晓东,栖霞市文化和旅游局局长王海军, 山东省电影家协会主席 于海丰,烟台电影公司相关负责人,参与电影拍摄相关单位,电影主创人员等出席首映仪式.
 苹果村的故事系列之二,讲述传统思想观念转变
 电影"苹果村的喜事儿"是苹果村的故事系列之二,是一部农村题材轻喜剧电影.电影讲述了以苹果种植为主要收入来源的苹果村里,村民杜大炮和王长剑的儿子都要结婚,且定在同一天.两对新人为了举办婚礼发生了许多故事.影片主要以栖霞的普通人,普通事为故事原型,以展现苹果村两代人的婚恋观为线索,以农村的移风易俗工作为表现内容讲述老百姓身边的事情.通过深层次探究在新时代,新思想的背景下,富裕起来的农民如何摒弃传统观念,倡树时代新风.影片旨在通过对比,深层次探究在实现乡村振兴过程中,作为新时代的农民应该如何适应社会变化发展的新形势,摒弃传统旧观念,接受新生事物,拼搏进取,开拓创新,为乡村振兴,"中国梦"的实现贡献更大力量.
 以本土人本土事聚焦移风易俗,倡树时代新风
 习近平总书记指出,"社会主义文艺,从本质上讲,就是人民的文艺".优秀的文艺作品就应该为人民抒写,为人民抒情,立足人民生活实际,用身边人身边事讲述好百姓身边故事.
 据悉,影片"苹果村的喜事儿"继续走栖霞本土路线,本地编剧,本地导演,本地演员,本地拍摄,本地歌曲创作演唱,讲述发生在本地的故事,剧组演职人员基本由栖霞市吕剧团以及栖霞的文艺工作者和文艺爱好者担纲.这也极大保证了影片的艺术水准和艺术表现力.同时,影片还首次引进外力,与北京一家专业影视公司合作打造,确保了影片的质量和效果.
 据影片负责人介绍,其首部电影"苹果村的苹果事儿"就是讲述了以种植苹果为唯一收入来源的苹果村的村民们,从固守传统,抵触新生事物,到村支书老杨为改变现状,积极发展生态农业,打造有机苹果品牌,开发当地旅游资源,与以村委主任孟长山为代表的传统落后人物发生了一系列矛盾冲突的故事.反映了在社会主义新农村建设过程中,当代农村基层干部面临的各种困难,讴歌了基层党组织在新形势下不畏艰难,勇于担当,开拓进取的精神</t>
  </si>
  <si>
    <t>The premiere of the movie "Happy Events in Apple Village" was held in Qixia. Jellyfish.com reported on October 16 (reporter Wang Junhua, Ji Zhaojun, correspondent Yan Fangqian, Bai Lei) On the afternoon of October 16, as one of the series of activities of the 18th Apple Art Festival, the premiere of the movie "Happy Events in Apple Village" was held at the Qixia City Theater, announcing the official release of the film and its meeting with the public. Zhang Xiaodong, deputy secretary of the Qixia Municipal Party Committee, Wang Haijun, director of the Qixia Municipal Culture and Tourism Bureau, Yu Haifeng, chairman of the Shandong Film Association, relevant persons in charge of Yantai Film Company, relevant units involved in the filming of the film, and the main creative staff of the film attended the premiere ceremony. The second in the Apple Village story series, telling the transformation of traditional ideas and concepts. The movie "Happy Events in Apple Village" is the second in the Apple Village story series, and is a rural-themed light comedy. The movie tells the story of the Apple Village, where apple planting is the main source of income. The sons of villagers Du Dapao and Wang Changjian are both getting married, and the wedding is scheduled on the same day. Many stories happened to the two couples in order to hold their wedding. The film mainly uses ordinary people and ordinary things in Qixia as the story prototype, uses the marriage and love views of two generations in Apple Village as the clue, and uses the rural customs and habits work as the performance content to tell the things around the people. Through in-depth exploration of how wealthy farmers abandon traditional concepts and advocate new trends in the new era and new ideas. The film aims to explore in depth through comparison how farmers in the new era should adapt to the new situation of social changes and development in the process of realizing rural revitalization, abandon traditional old concepts, accept new things, strive for progress, pioneer and innovate, and contribute more to rural revitalization and the realization of the "Chinese Dream". Focusing on changing customs and habits with local people and local events, advocating new trends of the times General Secretary Xi Jinping pointed out that "socialist literature and art, in essence, is the literature and art of the people". Excellent literary and artistic works should be written for the people, express emotions for the people, be based on the actual lives of the people, and use the people and events around them to tell good stories about the people. It is reported that the film "Happy Events in Apple Village" continues to follow the local route of Qixia, with local screenwriters, local directors, local actors, local filming, local song creation and singing, telling stories that happened locally, and the crew is basically composed of Qixia City Lv Opera Troupe and Qixia's literary and artistic workers and literary and artistic enthusiasts. This also greatly guarantees the artistic level and artistic expression of the film. At the same time, the film also introduced external forces for the first time, cooperating with a professional film and television company in Beijing to ensure the quality and effect of the film. According to the person in charge of the film, the first film "Apple Stories in Apple Village" tells the story of the villagers in Apple Village, whose only source of income is apple planting. They stick to tradition and resist new things, and then the village secretary Lao Yang actively develops ecological agriculture, creates an organic apple brand, and develops local tourism resources to change the status quo. He has a series of conflicts with traditional and backward people represented by the village committee director Meng Changshan. It reflects the various difficulties faced by contemporary rural grassroots cadres in the process of building a new socialist countryside, and praises the grassroots party organizations' spirit of not fearing difficulties, taking on responsibilities, and pioneering and enterprising under the new situation.</t>
  </si>
  <si>
    <t>从脱贫攻坚到乡村振兴 乡村题材剧用影像呈现新"乡土中国"
[文艺观潮]
  作者:卢蓉(中国传媒大学教授)
  摆脱贫困,改变农民的命运,是中国社会主义现代化的重要内容.中国用半个多世纪的时间持续推进并完成这一使命,打赢了这场艰巨的脱贫攻坚战.其中蕴藏着丰富的实践经验,形成了文艺创作的富矿.影视作品对"乡土中国"变革成就的讲述属于重大现实题材创作之列.乡土题材的重大性体现在文艺创作需要紧扣时代脉搏,从中开采并提炼中国特色的发展经验,找准时代精神的内核及其深刻意义.走上小康之路的"乡土中国"如何丰富自身的价值内涵,新时代的乡村故事如何准确映射当代人对公共生活,时代精神,社会理想的理解......这些不仅是文艺创作命题,也是全球化时代的文化发展命题.因此,回溯并展望农村题材电视剧的发展,需要以当代中国社会进程与文化建设为坐标解读.
  资料图片
  资料图片
  资料图片
  资料图片
  记录中国社会变革的时代特征
  自1978年5月中央电视台播出电视单本剧"三家亲"拉开中国农村题材电视剧发展帷幕开始,大量乡村故事伴随着中国改革开放足迹涌现出来.20世纪80年代的"今夜有暴风雪"等激情讲述农村建设初期的风云变幻与山乡巨变;"新星""外来妹"等捕捉新旧文化冲突以及人物内心的激荡;"篱笆·女人和狗"等"农村三部曲"系列聚焦社会变革中农民内心的迷茫,用心灵史般的笔触透视农村文化的跃迁......不少优秀之作既延续了赵树理,柳青等作家的现实主义文学传统,又注入了改革开放的现代视角,形成了兼具乡土气息和内省意识的乡村叙事.真实的农村生活场景以及对民族性的深入剖析,构筑了中国早期电视剧发展中最为厚重深沉的精神资产.
  20世纪90年代,中国经济建设进入快车道,农村剧在社会转型和娱乐大潮的冲击下一度被边缘化,但仍然有"庄稼汉"等作品继续审视改革大潮中农民意识和精神结构的变化,"党员二愣妈"等关注中国农村基层政治改革所面临的挑战.进入21世纪,在推进城乡经济社会一体化的"新农村建设"主题下,"希望的田野""圣水湖畔""插树岭""喜耕田的故事""静静的白桦林"等追踪农村现代化进程中出现的新现象,新问题,记录并表现多业态开发下新农村的新气象.同时期还有悲情式的"民工",有轻喜剧式的"刘老根""乡村爱情"等,一度成为农村剧的新标识,使乡村叙事的面貌更加丰富多元.
  上述几个时期,不同</t>
  </si>
  <si>
    <t>From poverty alleviation to rural revitalization, rural-themed dramas use images to present the new "rural China" [Literary Trends] Author: Lu Rong (Professor at Communication University of China) Getting rid of poverty and changing the fate of farmers are important contents of China's socialist modernization. China has continuously promoted and completed this mission for more than half a century and won this arduous battle against poverty. It contains rich practical experience and forms a rich mine of literary and artistic creation. The narration of the achievements of the transformation of "rural China" in film and television works belongs to the category of major realistic themes. The importance of rural themes is reflected in the fact that literary and artistic creation needs to keep pace with the times, mine and refine the development experience with Chinese characteristics, and find the core of the spirit of the times and its profound significance. How can "rural China" on the road to a well-off society enrich its own value connotation, and how can rural stories in the new era accurately reflect contemporary people's understanding of public life, the spirit of the times, and social ideals... These are not only literary and artistic creation propositions, but also cultural development propositions in the era of globalization. Therefore, looking back and looking forward to the development of rural-themed TV dramas, it is necessary to interpret them with the contemporary Chinese social process and cultural construction as the coordinates. Data picture Data picture Data picture Data picture Recording the characteristics of the times of China's social change Since the CCTV broadcast of the TV single-episode drama "Three Family Relations" in May 1978, which opened the curtain of the development of Chinese rural-themed TV dramas, a large number of rural stories have emerged along with the footprints of China's reform and opening up. In the 1980s, "There Will Be a Snowstorm Tonight" and other dramas passionately told the changing situation and great changes in the early days of rural construction; "New Star" and "Outsider Girl" captured the conflict between new and old cultures and the inner excitement of the characters; "Fence, Woman and Dog" and other "Rural Trilogy" series focused on the confusion of farmers in social change, and used the strokes of spiritual history to see through the leap of rural culture... Many excellent works not only continued the realistic literary tradition of writers such as Zhao Shuli and Liu Qing, but also injected the modern perspective of reform and opening up, forming a rural narrative with both rural flavor and introspective consciousness. The real rural life scenes and in-depth analysis of national characteristics have built the most profound spiritual assets in the development of China's early TV dramas. In the 1990s, China's economic construction entered the fast lane. Rural dramas were marginalized for a time under the impact of social transformation and the tide of entertainment. However, there were still works such as "Farmer" that continued to examine the changes in farmers' consciousness and spiritual structure in the tide of reform, and "Party Member Erleng Ma" and other works focused on the challenges faced by China's rural grassroots political reform. Entering the 21st century, under the theme of "new rural construction" to promote the integration of urban and rural economic and social development, "Fields of Hope", "Holy Water Lake", "Chashuling", "The Story of Xigengtian", "Quiet Birch Forest" and other works tracked new phenomena and new problems emerging in the process of rural modernization, and recorded and expressed the new atmosphere of the new countryside under the development of multiple business formats. At the same time, there were also tragic "Migrant Workers", light comedy "Liu Laogen" and "Rural Love", which once became the new symbols of rural dramas, making the appearance of rural narratives more rich and diverse. In the above-mentioned periods, different</t>
  </si>
  <si>
    <t>十年前,春节档票房首次实现破亿,令2008年成为影史上的标志性年份.如今十年时间过去,春节档的表现更令从业者振奋,不仅票房从破亿到超30亿元,还从曾经档期内只有两三部新片变为2018年仅大年初一就有8部新片,幕后涉及近百家公司.春节档在十年间发生了天翻地覆的改变.
01
从1亿到30亿
2018年春节还有不到半个月就将正式到来,鉴于近年来春节档票房不断增加,也使得不少业内人士对今年春节档的票房表现产生期待,并出现了有望超过40亿元等声音.而提起近十年来春节档的蝶变,票房规模是最明显的见证.
将时间倒回十年前,看似普通的2008年春节,给了电影从业者意外的惊喜.借助"长江七号"和"大灌篮"两部电影的上映,带来的是2008年春节档实现1.15亿元总票房.虽然把这一数字放在今天或许还不如一部普通电影的票房,但在当时却代表着国内首次实现春节期间票房突破亿元大关.
随后2009年春节也延续了2008年的票房走势,不仅总票房进一步增长,且公开资料显示,2009年春节七天,全国约有30-40家影院实现过百万元的票房.随后2010年春节,票房过3亿元;2013年春节,票房超7亿元;2014年春节,票房突破14亿元......如今,春节期间的票房总量已经在2017年实现33.8亿元,并有望在今年继续冲高.与此同时,该期间内单片最高票房也发生天翻地覆的变化,并从不足5000万元,增加至一部影片在春节七天内能实现票房超10亿元.
而在票房不断提升的同时,春节期间的观影人次也在持续增加,并已从2008年春节期间的434万人,增加到2017年的9039.4万人.据影院行业从业者回忆,在现阶段的春节,可以不时看到电影院人挤人的场景,但如果是放在十多年前,春节期间大多数人选择在家团圆或访亲友,电影院反而是一个空荡荡的场所,甚至是空无一人或是电影院直接选择停业休息.
鉴于春节期间票房表现和观众人次的突飞猛进,让从业者看到春节期间电影市场的发展潜力,并从原来时间较长的贺岁档中又提出了春节档,并逐步成为每年电影市场的重要档期之一.
02
从曲高和寡到百家争鸣
春节档愈发被看重的背后,离不开电影市场各家公司看到红利后的争相布局.
通过观察可以发现,十年前在春节档上映的影片,只有两三部属于新片,其余均为早前就已上映并延续至春节继续上映的影片.此外观察新片背后的出品方及发行方,除去 "国家队</t>
  </si>
  <si>
    <t>Ten years ago, the Spring Festival box office exceeded 100 million yuan for the first time, making 2008 a landmark year in film history. Now, ten years have passed, and the performance of the Spring Festival has excited practitioners. Not only has the box office increased from over 100 million yuan to over 3 billion yuan, but there have also been eight new films released on the first day of the Lunar New Year in 2018, from only two or three new films in the previous period. Nearly a hundred companies are involved behind the scenes. The Spring Festival has undergone earth-shaking changes in ten years. 01 From 100 million to 3 billion The 2018 Spring Festival will officially arrive in less than half a month. In view of the continuous increase in the box office of the Spring Festival in recent years, many industry insiders have expectations for the box office performance of this year's Spring Festival, and there are voices that it is expected to exceed 4 billion yuan. When it comes to the butterfly change of the Spring Festival in the past ten years, the box office scale is the most obvious witness. Going back ten years, the seemingly ordinary Spring Festival of 2008 gave film practitioners an unexpected surprise. With the release of two movies, "CJ7" and "Slam Dunk", the total box office of the 2008 Spring Festival was 115 million yuan. Although this figure may not be as high as the box office of an ordinary movie today, it represented the first time that the box office during the Spring Festival in China exceeded 100 million yuan. The 2009 Spring Festival also continued the box office trend of 2008. Not only did the total box office grow further, but public data showed that during the seven days of the 2009 Spring Festival, about 30-40 theaters across the country achieved box office revenues of over one million yuan. Then during the 2010 Spring Festival, the box office revenue exceeded 300 million yuan; during the 2013 Spring Festival, the box office revenue exceeded 700 million yuan; during the 2014 Spring Festival, the box office revenue exceeded 1.4 billion yuan... Today, the total box office revenue during the Spring Festival has reached 3.38 billion yuan in 2017, and is expected to continue to rise this year. At the same time, the highest box office revenue for a single film during this period has also undergone earth-shaking changes, and has increased from less than 50 million yuan to a film that can achieve a box office revenue of over 1 billion yuan within the seven days of the Spring Festival. While the box office keeps rising, the number of moviegoers during the Spring Festival is also increasing, from 4.34 million during the Spring Festival in 2008 to 90.394 million in 2017. According to the recollections of cinema industry practitioners, during the current Spring Festival, you can often see crowded scenes in cinemas, but if it was more than ten years ago, during the Spring Festival, most people chose to reunite at home or visit relatives and friends, and cinemas were empty places, or even empty or cinemas simply chose to close for a break. In view of the rapid growth of box office performance and audience numbers during the Spring Festival, practitioners have seen the development potential of the film market during the Spring Festival, and proposed the Spring Festival period from the original longer Lunar New Year period, and gradually made it one of the important periods of the film market every year. 02 From being a rare commodity to a hundred schools of thought The reason why the Spring Festival period is increasingly valued is inseparable from the rush to layout of various companies in the film market after seeing the dividends. Through observation, we can find that among the films released during the Spring Festival ten years ago, only two or three were new films, and the rest were films that had been released earlier and continued to be released during the Spring Festival. In addition, observing the producers and distributors behind the new films, except for the "National Team",</t>
  </si>
  <si>
    <t>摘要随着科学技术的发展,科学技术的应用领域逐渐宽泛.与此同时,人们对科技发展的未来趋势以及从而可能给人类带来的影响也进行了许多猜想与假设.电影"黑镜·白色圣诞"就着眼于当代科技对人性的利用,重构和破坏给人们讲述了三个关于人与科技应用的故事.本文,我将浅谈我对此电影中的内容情节的一些哲学思考.
关键词:"黑镜·白色圣诞" 科技 哲学思考前言"黑镜·白色圣诞"是由英国制片人查理·布鲁克制作的"黑镜"系列的特别篇.作品沿用一贯的"黑科技"风格,围绕科技与人(性)的关系(更确切地说是思考)分别讲述了男主人公马特当"恋爱高手"在线指导男士把妹遇凶杀案被捕,为一女士驯化其意识副本作为智能管家和为减罪为警局诱供杀人犯被屏蔽的故事.虽然影片只有七十多分钟,但是却蕴含了许多哲学思考.
对意识的思考意识是一个完整的统一体还是一个集合体?
影片中"情感导师"马特通过 "智能眼"能看到被指导男子看到的也能听到男子听到的,并以此提供"把妹"的建议(行为与语言指导).意识是哲学研究的重要对象,是人的头脑对于客观物质世界的反映,也是感觉,思维等各种心理过程的总和.影片中的"智能眼"放佛成了一条连接马特与男子意识的纽带.马特能360度无死角地感知男子所处的环境(自然环境和人文环境),并提供指导.我不禁思考,这是否意味着导师与男子的意识共处一体呢?那么,在把妹的时候,既然是马特的意识在起作用,那马特帮助男子把妹成功并"退位"后,那男子又该如何呢?日常生活中,我们总会有"不同想法在脑海中斗争"的时,这时,哪个意识才是"我"呢?是某一个意识是我还是所有想法都是我?在动漫"一人之下"中,王也道长对战诸葛青,是寻找事件规律找准自己方位吉凶还是融我入自然,我即方位,我即吉凶?是从意识中寻找我还是我就是意识,意识就是我呢?
自由意志影片中,争议最大的就是对自由意志的思考.自由意志可以理解为意识选择做什么的决定,也就是意志的主动性最广义的层面,自由意志就是人们依照其拥有的条件去决定是否做一件事的能力.影片中,女子通过手术,成功复制了一个意识副本.单最开始时,意识副本认为自己就是意识本身.后来.马特通过电脑工具,驯化意识副本,强迫她去做她不喜欢做的事 -  - 作为本尊的智能管家,每天提前做好本尊需要的事情,一日复一日,机械不知疲惫地重复.影片中有一个场景就是:意识副本面无表情地在操作台上为本尊准备好各种事物,仿佛</t>
  </si>
  <si>
    <t>AbstractWith the development of science and technology, the application fields of science and technology have gradually become wider. At the same time, people have also made many guesses and assumptions about the future trends of science and technology development and the possible impact on human beings. The movie "Black Mirror: White Christmas" focuses on the use, reconstruction and destruction of human nature by contemporary technology and tells people three stories about people and the application of technology. In this article, I will briefly talk about my philosophical thinking on the content and plot of this movie. Keywords: "Black Mirror: White Christmas" Philosophical thinking on science and technology Introduction "Black Mirror: White Christmas" is a special episode of the "Black Mirror" series produced by British producer Charlie Brooker. The work follows the consistent "black technology" style, focusing on the relationship between technology and human (sex) (more precisely, thinking), telling the story of the male protagonist Matt being arrested for a murder case when he was a "love expert" who guided men to pick up girls online, taming a woman's consciousness copy as an intelligent housekeeper, and being blocked for luring murderers to the police station to reduce their crimes. Although the film is only more than 70 minutes long, it contains a lot of philosophical thinking. Thinking about consciousness Is consciousness a complete unity or a collection? In the film, the "emotional mentor" Matt can see what the man sees and hear what the man hears through his "smart eyes", and use this to provide "pick-up girl" advice (behavior and language guidance). Consciousness is an important object of philosophical research. It is the reflection of the objective material world in the human mind, and it is also the sum of various psychological processes such as feelings and thinking. The "smart eyes" in the film seem to have become a link between Matt and the man's consciousness. Matt can perceive the man's environment (natural environment and cultural environment) in 360 degrees without blind spots, and provide guidance. I can't help but wonder if this means that the relationship between the mentor and the man is very important. How about the coexistence of consciousness? So, when picking up girls, since it is Matt's consciousness that is at work, what should the man do after Matt helps the man pick up the girl successfully and "abdicates"? In daily life, we always have "different ideas fighting in our minds". At this time, which consciousness is "me"? Is it a certain consciousness that is me or are all ideas me? In the anime "Under One Person", when Taoist Wang Ye fights Zhuge Qing, should he look for the law of events to find his own position and good or bad luck or should he blend into nature, I am the position, I am the good or bad luck? Is it to look for me in consciousness, I am consciousness, and consciousness is me? In the film Free Will, the most controversial issue is the thinking about free will. Free will can be understood as the decision of what consciousness chooses to do, which is the broadest level of initiative of will. Free will is the ability of people to decide whether to do something according to the conditions they have. In the film, the woman successfully copied a copy of consciousness through surgery. But at the beginning, the copy of consciousness thought that it was consciousness itself. Later, Matt used computer tools to tame the copy of consciousness and forced her to do things she didn't like to do - as the smart housekeeper of the original, she did what the original needed in advance every day, day after day, mechanically and tirelessly repeating it. There is a scene in the film: the copy of consciousness prepared various things for the original on the operating table with an expressionless face, as if</t>
  </si>
  <si>
    <t>艺评现场 · 受众的广角镜:了解文艺评论生态环境,传递精神场域的审美意涵
 2015年7月,国务院办公厅印发的"关于支持戏曲传承发展的若干政策",为"传承保护京剧,昆曲",提出"实施中国京剧像音像集萃计划".同年10月,"中共中央关于繁荣发展社会主义文艺的意见"要求"做好京剧'像音像'工作".这是以习近平同志为总书记的党中央,为弘扬中华优秀传统文化采取的重大举措.这一年,也是"京剧像音像"连续第二年被列入国家艺术基金资助项目.期间,中央电视台戏曲频道陆续播出新录制的"像音像"剧目,并于2016年开设专门的栏目,广受观众的欢迎和好评,也得到艺术家,专家的热切关注.
 叶少兰,赵秀君主演的京剧"西厢记"
 "中国京剧像音像集萃",是李瑞环同志继"中国京剧音配像精粹"之后,创意,策划的又一项文化工程,也是再一次通过传统艺术与现代科技手段相结合,为保证民族优秀文化薪火相传开辟新路的创新工程.
 "像音像"与"音配像"的不同在于,"音配像"是采用前人的录音,后人配像,以解决有音无像的问题;"像音像"则是当今的优秀演员自己给自己的录音配像,以解决舞台演出不可避免的缺憾.
 起步于20世纪80年代的"音配像"工程,是在"十年浩劫"过后,京剧艺术遭受重创,许多前辈大师,艺术家过早离世,他们创造的经典艺术濒临失传,艺术传承链断裂的情况下,针对演员,剧目,观众"三断档"现象,为了抢救珍贵的艺术遗产,保证京剧艺术精华的存留而实施的工程.即选择前人遗留的录音,组织亲传弟子或后人配像,历时21年,录制了460出经典和优秀剧目,为京剧艺术的教学与研究,学习与传承提供了范本和依据,为群众提供了声像并茂,高品位的欣赏剧目,推动了京剧艺术的普及,被誉为"功在当代,利在千秋".至今,近30年过去了,随着党和政府弘扬民族文化,振兴戏曲艺术方针和各项举措的落实,京剧的生存环境和传承态势发生了深刻的变化,重要的标志之一是一拨又一拨新的人才成长起来,成为了当今舞台的骨干力量.虽然和前人相比,在艺术上还存在着不同的差距,但还是涌现了相当数量的优秀演员和剧目,代表着新时期以来的最好水平.在当代名家风华正茂的时候,把他们演出的经典和优秀剧目录制下来,不仅是作为"时代的记忆"保留,而且更重要的是,可以避免前人录音因年代久远,在质量和完整性上存在的缺憾,供观众欣赏,后学参照,以有助于艺术的普及与传承.
 二是戏曲艺术的</t>
  </si>
  <si>
    <t>Art review scene · Audience's wide-angle lens: understand the ecological environment of art review and convey the aesthetic connotation of the spiritual field. In July 2015, the General Office of the State Council issued "Several Policies on Supporting the Inheritance and Development of Opera", which proposed "implementing the Chinese Peking Opera Audiovisual Collection Plan" to "inherit and protect Peking Opera and Kunqu Opera". In October of the same year, "Opinions of the CPC Central Committee on the Prosperity and Development of Socialist Literature and Art" required "doing a good job in Peking Opera's 'audiovisual' work". This is a major measure taken by the Party Central Committee with Comrade Xi Jinping as General Secretary to promote the excellent traditional Chinese culture. This year is also the second consecutive year that "Peking Opera Audiovisual" has been included in the National Art Fund Funding Project. During this period, CCTV Opera Channel successively broadcast the newly recorded "audiovisual" repertoires, and opened a special column in 2016, which was widely welcomed and praised by the audience, and also received keen attention from artists and experts. Peking Opera "Romance of the West Chamber" starring Ye Shaolan and Zhao Xiujun "Collection of Chinese Peking Opera Video and Audio" is another cultural project created and planned by Comrade Li Ruihuan after "Essence of Chinese Peking Opera Audio and Video". It is also an innovative project that once again combines traditional art with modern scientific and technological means to open up a new path to ensure the inheritance of excellent national culture. The difference between "video and audio" and "audio and video" is that "audio and video" uses the recordings of predecessors and the later generations match the images to solve the problem of having audio but no images; "video and audio" is that today's outstanding actors match their own recordings to solve the inevitable shortcomings of stage performances. The "audio-visual" project, which started in the 1980s, was implemented after the "Ten Years of Disaster". Peking Opera suffered a heavy blow, many senior masters and artists died prematurely, and the classic art they created was on the verge of being lost. The art inheritance chain was broken. In order to save the precious artistic heritage and ensure the preservation of the essence of Peking Opera, the project targeted the "three gaps" of actors, repertoires, and audiences. That is, the recordings left by predecessors were selected, and disciples or descendants were organized to match the images. It took 21 years to record 460 classic and excellent repertoires, providing a model and basis for the teaching and research, learning and inheritance of Peking Opera art, and providing the masses with high-quality repertoires for appreciation with both audio and video, which promoted the popularization of Peking Opera art and was praised as "beneficial to the present and beneficial to future generations". So far, nearly 30 Over the years, with the implementation of the Party and government's policy and measures to promote national culture and revitalize opera art, the living environment and inheritance of Peking Opera have undergone profound changes. One of the important signs is that new waves of talents have grown up and become the backbone of today's stage. Although there are still different gaps in art compared with the predecessors, a considerable number of outstanding actors and repertoires have emerged, representing the best level since the new era. When contemporary masters are in their prime, recording their classic and excellent repertoires is not only to preserve them as "memories of the times", but more importantly, it can avoid the defects in quality and integrity of the predecessors' recordings due to their age, so that they can be appreciated by the audience and referred to by later generations, which is conducive to the popularization and inheritance of art. The second is the development of opera art.</t>
  </si>
  <si>
    <t>中戏参加戏剧奥林匹克 独角戏"乡村往事"将演
 中央戏剧学院为"第六届戏剧奥林匹克"特别创作的独角戏"乡村往事"将于12月10日至11日亮相国家大剧院.该剧由戏剧奥林匹克中国委员,中央戏剧学院刘立滨教授执导,是本届戏剧奥林匹克中唯一一部来自国家艺术院校的作品.昨晚,这部体现扎实的现实主义表导演风格,具有浓郁中国本土特色的独角戏在中央戏剧学院北剧场彩排.演员刘红梅在舞台上演绎一位90多岁"喝黄河水长大的"中国女性,经历了辛亥革命,抗日战争,新中国成立,用她的一生的守望,折射出中国命运多舛的百年历史.
 "创作一个中国本民族的作品,是一开始创作时就确定的方向.""乡村往事"是刘立滨导演的第五个独角戏作品,这次参加戏剧奥林匹克,他本来想排"阿Q正传",但后来看到"乡村往事"的剧本时,看到一半他就被打动了:"这是一个小人物,但是她的生命精神,和写大人物同样的重要.我看到剧本的第一个感受就是,千千万万我们这些所谓的小人物,我们这些老百姓,为了这个民族,为了自己的这块土地,付出了很多很多.这些付出了一切的人,却往往是最容易被遗忘的.我们不仅要记得那些做出了惊天伟业的英雄人物,也要为那些默默无闻的草根,为他们为这个民族所付出的巨大的牺牲和代价所感动,要关注这些人,不要忘记他们.这个戏是希望给予这片土地上的'平凡的人'更多的关注和赞美." 该剧编剧李宝群说:"长久以来,我一直以为,漫长的历史进程中始终存在着两种历史:一种是写满英雄伟人名字的历史,一种则是由无数普通人的故事构成的民间史.这后一种的主人公大多无名无姓,大多会被历史的风沙湮没,留不下多少痕迹, 但它却真实记载着一个民族的心路历程,记载着苦难,坚忍,牺牲,还有各样的爱,各样的情,各样的人生遭际,更真实,更有力量."
 舞台上,一棵巨大的树桩倒悬在舞台上空,根脉向上延展,紧紧扎根在黑色的背景幕中,象征着这些普通的老百姓,深深扎根在这片黄土地上,根脉相连,守护着这片他们世代生活着的土地,根枝交叉的树根同时寓意了"血脉相连".剧中,这位老妪蹒跚来到黄河边,独自展开了与黄河的对话.本届戏剧奥林匹克中一共有两个独角戏,一个是著名美籍欧洲导演罗伯特•威尔逊自导自演的贝克特剧作"克拉普的最后碟带",另一个便是"乡村往事".独角戏一直以其独特的表演风格和对演员的高要求而著称,独角戏表演最难的一点在于"只有一个人表演,靠演员的独白,表情,动</t>
  </si>
  <si>
    <t>The Central Academy of Drama will participate in the Drama Olympics and perform the one-man show "Rural Past" The one-man show "Rural Past" specially created by the Central Academy of Drama for the "Sixth Drama Olympics" will be presented at the National Grand Theater from December 10th to 11th. The play is directed by Professor Liu Libin of the Central Academy of Drama, a member of the Chinese Committee of the Drama Olympics, and is the only work from a national art school in this Drama Olympics. Last night, this one-man show with a solid realistic performance and directing style and strong Chinese local characteristics was rehearsed at the North Theater of the Central Academy of Drama. Actress Liu Hongmei played a Chinese woman in her 90s who "grew up drinking the water of the Yellow River" on the stage. She experienced the Xinhai Revolution, the Anti-Japanese War, and the founding of New China. With her lifelong watch, she reflected China's ill-fated century-long history. "Creating a work of Chinese national origin is the direction determined at the beginning of creation." "The Past in the Countryside" is the fifth monologue work of director Liu Libin. He originally wanted to stage "The True Story of Ah Q" when participating in the Drama Olympics this time, but when he saw the script of "The Past in the Countryside", he was moved halfway through: "This is a small person, but her life spirit is as important as writing about big people. My first feeling after reading the script was that thousands of us so-called small people, we ordinary people, have paid a lot for this nation and for our own land. These people who have paid everything are often the easiest to be forgotten. We should not only remember those heroes who have made great achievements, but also be moved by those unknown grassroots and the huge sacrifices and prices they have paid for this nation. We should pay attention to these people and not forget them. This play hopes to give more attention and praise to the 'ordinary people' on this land." Li Baoqun, the playwright, said: "For a long time, I have always believed that there are always two kinds of history in the long course of history: one is the history filled with the names of heroes and great men, and the other is the folk history composed of the stories of countless ordinary people. The protagonists of the latter are mostly nameless and will be buried by the sands of history without leaving many traces. However, it truly records the mental journey of a nation, records suffering, perseverance, sacrifice, and all kinds of love, all kinds of emotions, and all kinds of life experiences. It is more real and more powerful." On the stage, a huge tree stump hangs upside down above the stage, with its roots extending upward and firmly rooted in the black background, symbolizing that these ordinary people are deeply rooted in the yellow land, with their roots connected to each other, guarding the land where they have lived for generations. The crossed roots also imply "blood connection". In the play, the old woman stumbles to the Yellow River and has a dialogue with the Yellow River alone. There are two monologues in this Drama Olympics, one is Beckett's play "Krap's Last Tape" directed and performed by the famous American-European director Robert Wilson, and the other is "A Village Story". Monologues have always been famous for their unique performance style and high requirements for actors. The most difficult part of a monologue is that "only one person performs, relying on the actor's monologue, expression, and movements."</t>
  </si>
  <si>
    <t>长焦镜头拍摄的魅力,你学会了吗?
 本文作者是澳大利亚电影制作人RUBIDIUM WU,目前在洛杉矶生活和工作.他曾执导Sony Playstation和Nintendo的广告,以及许多MV.他的众筹网络连续剧"寂静的城市"在网上获得了超过一百万观看次数,并被"华尔街日报"和"纽约邮报"报道.他的第一部长片"布鲁克林潮"可在Amazon Prime上观看.他目前在youtube频道"Crimson Engine"上分享他的制作经验.
 长焦镜头最初是为了解决摄影师无法近距离拍摄而发明的,此后由于其对空间和视野的影响,它已成为电影摄影的重要部分.长焦镜头是讲述故事的有力工具,因为它与普通人眼所看到的空间有很大不同,电影人出于各种原因而使用到它.
 就像所有关于镜头和相机的讨论一样,镜头的"长度"完全取决于镜头的焦距和相机传感器的尺寸.如果全画幅模式下的50mm标准视角,那超过75mm镜头的通常都被认为是长焦镜头.如果使用Super 35传感器,你将获得额外的50%的裁切,因此镜头焦段会显得更长.
 这意味着Super 35传感器上的100mm镜头将与全画幅上的150mm镜头具有相同的视野.SIGMA fp等一些全画幅相机可让机内裁切,只需单击一个按钮即可有效地将镜头焦段延长,而所有这些都不会牺牲分辨率或压缩率.
 SIGMA 100-400mm DG DN OS Contemporary
 为什么电影摄影师在很多拍摄中都会用到长焦镜头呢?今天我们就一起聊聊用长焦镜头拍摄可以带来哪些效果,以便你在需要的时候可以参照使用长焦镜头.
 分离被摄物
 如果摄影师想在不太好看的环境中拍摄出好看的照片,一个出彩的方法就是使用长焦镜头,并且越长越好.因为长焦镜头加上大光圈,可以提供较浅的景深.只要被摄物体和背景之间有足够的距离,被摄物体后面的任何东西都会消失变为光斑和色斑.哪怕你是在垃圾堆里拍摄的也没有人会知道,重要的是亮度和颜色的变化.
 电影人长期以来一直使用长焦镜头来传达角色与周围环境之间的关系,或将观众的注意力集中在人物上.在屡获殊荣的HBO系列剧集"火线"(tne Wire)的一个场景中,两个角色在已经背叛了对方的情况下最后一次见面.镜头从广角切入,慢慢地变成了长焦甚至超长焦,让背景从建筑转变为光斑.焦点让观众的注意力都在关注这两个角色以及在他们的友谊和背叛上.
 压缩空</t>
  </si>
  <si>
    <t>Have you learned the charm of shooting with a telephoto lens? The author of this article is RUBIDIUM WU, an Australian filmmaker who currently lives and works in Los Angeles. He has directed commercials for Sony Playstation and Nintendo, as well as many music videos. His crowdfunded web series "Silent City" has received more than one million views online and has been reported by the "Wall Street Journal" and the "New York Post". His first feature film "Brooklyn Tide" is available on Amazon Prime. He currently shares his production experience on the youtube channel "Crimson Engine". The telephoto lens was originally invented to solve the problem that photographers could not shoot close up, and has since become an important part of film photography due to its impact on space and field of view. The telephoto lens is a powerful tool for telling stories because it is very different from the space seen by the ordinary human eye, and filmmakers use it for various reasons. Like all discussions about lenses and cameras, the "length" of a lens depends entirely on the focal length of the lens and the size of the camera sensor. If the standard angle of view is 50mm in full-frame mode, then lenses over 75mm are generally considered telephoto lenses. If you use Super 35 sensor, you will get an extra 50% crop, so the lens focal length will appear longer. This means that a 100mm lens on a Super 35 sensor will have the same field of view as a 150mm lens on full frame. Some full frame cameras, such as the SIGMA fp, allow in-camera cropping, effectively extending the lens focal length with the click of a button, all without sacrificing resolution or compression. SIGMA 100-400mm DG DN OS Contemporary Why do cinematographers use telephoto lenses in many of their shoots? Today we'll talk about what effects shooting with a telephoto lens can bring, so that you can refer to using a telephoto lens when you need it. Isolating the subject If a photographer wants to take a good-looking photo in a not-so-good-looking environment, a great way to do it is to use a telephoto lens, and the longer the better. Because a telephoto lens, combined with a large aperture, can provide a shallow depth of field. As long as there is enough distance between the subject and the background, anything behind the subject will disappear into spots of light and color. No one will know even if you are shooting in a garbage dump. What matters is the change in brightness and color. Filmmakers have long used telephoto lenses to convey the relationship between a character and their surroundings, or to focus the viewer’s attention on a character. In a scene from the award-winning HBO series “The Wire,” two characters meet one last time after having already betrayed each other. The camera cuts in from a wide angle, then slowly turns to a telephoto or even a super telephoto, allowing the background to shift from buildings to spots of light. The focus keeps the viewer’s attention on the two characters, their friendship, and their betrayal.</t>
  </si>
  <si>
    <t>2006年面世的"三体"如一把火,燃起了读者对神秘的地外文明的遐想,又把火光照进"人性善恶与文明存亡"这片当时仍岑寂的辩论场.直至今天,书中描述的那个冷漠理性的三体文明,残酷又令人震撼的黑暗森林理论,依然被中国的科幻爱好者们反复琢磨.
一部十五年前开始发行的科幻作品,何以至今仍被人津津乐道?在文本影视化成风的当下,原著的形式与精神又将以怎样的姿态实存?
科幻小说的"升维"之路早在2009年,"三体"的影视改编权就被导演张番番及其妻子宋春雨买下,但电影版"三体"却因拍摄过程中的低级错误而早早夭折,未能如期上映.2018年,改编权转至游族网络名下,"三体宇宙"公司也组建起来,随后国内外多方影业数次商谈,"三体"踏上了一条荆棘密布的影视化之路.
直至今年11月,分别由网飞和灵河文化等出品的两部"三体"电视剧先后官宣,终于给等待观望了十几年的粉丝们交上一份确定的答卷.
仅从预告内容来看,三个版本的"三体"类别和背景各有千秋.
国内制作的剧版"三体"面临的主要挑战,是科幻题材作品对拍摄和制作技术的严苛要求.科幻小说影视化的改编需要建立在严谨,恰当地还原那些想象中的未来科技产物的基础上,因此特效制作水平将是决定视觉效果的关键要素."三体"原著中存在大量"硬科幻"设定,如三体人向地球发射的"水滴"(三体文明采用高等科技制造的宇宙探测器),以及在智子封锁下"物理学不存在了"的情节(科学家们绝望地发现地球上进行的一切物理实验再也无法观察到曾经恒定的规律与法则,科学界由此遭到致命打击)等等.
因而,展示精美宏大的宇宙格局之余,特效必须以严谨科学的逻辑还原这些大胆的设想,在颠覆观众认知和遵循自然公理之间找到微妙的平衡,这无疑是极苛刻的.
相比之下,"三体"的人文背景更复杂.它塑造了一批独立而各有特点的群像,叙事也偏向人类文明的整体视角.以第二部讲述的"面壁者计划"为例,虽然主线剧情以中国人罗辑为核心,但文本对其他三位来自不同国家的"面壁者"依然有着明晰且完整的剧情刻画.面对共同的灾难,尝试拯救世界的是人类集体,是普遍的,大写的"人",而非特殊性的个体.
幻想无垠,审视未歇"我有一个梦,也许有一天,灿烂的阳光能照进黑暗森林." -  - 罗辑2006年5月,"三体"开始在杂志"科幻世界"上连载,四年零六个月后完成了三部曲的出版.作者刘慈欣在此前已发表了"带上她的眼睛""流浪地球"等诸多口碑</t>
  </si>
  <si>
    <t>The "Three-Body Problem" published in 2006 was like a fire, igniting readers' reverie about the mysterious extraterrestrial civilization, and shining the fire into the still silent debate field of "the good and evil of human nature and the survival of civilization". To this day, the cold and rational Three-Body civilization described in the book and the cruel and shocking Dark Forest Theory are still being repeatedly pondered by Chinese science fiction enthusiasts. Why is a science fiction work that was first published fifteen years ago still talked about today? In the current situation where texts are adapted into films and TV series, how will the form and spirit of the original work exist? The "upgrading" path of science fiction novels As early as 2009, the film adaptation rights of "The Three-Body Problem" were bought by director Zhang Fanfan and his wife Song Chunyu, but the film version of "The Three-Body Problem" died early due to low-level errors during the filming process and failed to be released as scheduled. In 2018, the adaptation rights were transferred to Youzu Network, and the "Three-Body Universe" company was also established. Subsequently, many domestic and foreign film companies negotiated several times, and "The Three-Body Problem" embarked on a thorny road of film and television adaptation. Until November this year, two TV series of "Three-Body" produced by Netflix and Linghe Culture were officially announced, finally giving fans who have been waiting for more than ten years a definite answer. Judging from the content of the trailer alone, the categories and backgrounds of the three versions of "Three-Body" are different. The main challenge faced by the domestic version of "Three-Body" is the strict requirements of science fiction works on shooting and production technology. The adaptation of science fiction novels to film and television needs to be based on the rigorous and appropriate restoration of those imagined future technological products, so the level of special effects production will be the key factor in determining the visual effect. There are a lot of "hard science fiction" settings in the original "Three-Body", such as the "water drop" launched by the Trisolarans to the earth (a cosmic probe made by the Trisolaran civilization using advanced technology), and the plot that "physics no longer exists" under the blockade of the sophon (scientists desperately discovered that all physical experiments conducted on Earth can no longer observe the laws and rules that were once constant, and the scientific community has suffered a fatal blow), etc. Therefore, in addition to showing the beautiful and grand universe, the special effects must restore these bold ideas with rigorous scientific logic, and find a delicate balance between subverting the audience's cognition and following the axioms of nature, which is undoubtedly extremely demanding. In contrast, the humanistic background of "Three Body" is more complex. It has created a group of independent and distinctive group images, and the narrative also tends to be holistic. Take the "Wallfacer Project" in the second part as an example. Although the main plot is centered on the Chinese Luo Ji, the text still has a clear and complete plot portrayal of the other three "wallfacers" from different countries. In the face of a common disaster, it is the human collective, the universal, capitalized "man", rather than a special individual, who tries to save the world. Fantasy is boundless, and scrutiny never stops "I have a dream, maybe one day, the bright sunshine can shine into the dark forest." - Luo Ji In May 2006, "Three Body" began to be serialized in the magazine "Science Fiction World", and the trilogy was completed and published four years and six months later. The author Liu Cixin has previously published many well-received works such as "Take Her Eyes" and "The Wandering Earth"</t>
  </si>
  <si>
    <t>绘画显现人类的视觉感受,借助于技能,但真正的艺术是心灵与诚实的感动.故而,在最高的意义上,绘画是超然的精神劳作,渴慕纯净,崇尚高贵,礼赞生命,升华大爱.
 油画艺术传自西方,在中国兴盛百余年,经五代人的努力,已沉积下丰厚的本土资源,特别是近三十年来,呈现出无比活跃的态势,无比庞杂的景观.纵观今日油画生态,实为繁荣与浅俗并存,困境与希望同在.油画之苑,提倡拓展,但审美的标准仍有待重新确认;鼓励尝试,但语言的品质仍要追求;致力于当代性实践,经典的高度仍需敬畏;关注大众生活与个体生存状态,精神的维度仍应仰望;尽管油画民族化曾走过歧途,油画的本土转换仍是难以回避的命题.
 中国艺术研究院中国油画院举办"油画家学术研究系列",对中国当代具象油画进行学术梳理,借此引导出良性的方向,彰显优质的学术探求,为推动中国油画的发展做出努力."油画家学术研究系列"选择目前在油画艺术上有突出贡献的出色艺术家,通过展览,出版,传播,研讨,交流的方式进行个案研究,对个案艺术家进行立体的学术总结.故而"油画家学术研究系列"力图深入至艺术家个体,回顾艺术家过去所创造的艺术作品,探讨艺术家的实践成果对当下的影响作用,对未来中国油画发展的意义.
 "油画家学术研究系列"的展览将集中全国美术事业中有独立贡献和独特视野的艺术家,分别展示他们不可替代的创作成果,关注他们在绘画品质与表现水准,审美体验与精神内涵上所取得的成就,从而鼓励优质的艺术探索,推动优秀的创作水平,导引社会文化与艺术的趋势与向度,使有质量的艺术探索与优秀的艺术表现得以突显.
 "油画家学术研究系列"尽我们所能为优秀艺术家服务,突出和强化个案艺术家的独特才能所创作的艺术价值,希望通过我们的努力,使他们的影响能更有益于我们当下美术界的健康发展.</t>
  </si>
  <si>
    <t>Painting shows human visual feelings with the help of skills, but true art is the touch of the heart and honesty. Therefore, in the highest sense, painting is a transcendent spiritual labor, longing for purity, advocating nobility, praising life, and sublimating great love. Oil painting art was introduced from the West and flourished in China for more than a hundred years. After the efforts of five generations, it has accumulated rich local resources. Especially in the past thirty years, it has shown an extremely active trend and an extremely complex landscape. Looking at the current oil painting ecology, it is actually a coexistence of prosperity and vulgarity, and difficulties and hopes. The garden of oil painting advocates expansion, but the aesthetic standards still need to be reconfirmed; encourages attempts, but the quality of language still needs to be pursued; is committed to contemporary practice, and the height of classics still needs to be respected; pays attention to the lives of the masses and the survival status of individuals, and the spiritual dimension should still be looked up to; although the nationalization of oil painting has gone astray, the local transformation of oil painting is still a proposition that cannot be avoided. The Chinese Academy of Arts and China Oil Painting Institute held the "Oil Painter Academic Research Series" to conduct academic sorting of contemporary Chinese figurative oil paintings, thereby guiding a positive direction, highlighting high-quality academic exploration, and making efforts to promote the development of Chinese oil painting. The "Oil Painter Academic Research Series" selects outstanding artists who have made outstanding contributions to oil painting art, conducts case studies through exhibitions, publications, dissemination, discussions, and exchanges, and makes a three-dimensional academic summary of the case artists. Therefore, the "Oil Painter Academic Research Series" strives to go deep into the individual artists, review the artistic works created by the artists in the past, and explore the impact of the artists' practical achievements on the present and the significance of the future development of Chinese oil painting. The exhibition of the "Oil Painter Academic Research Series" will focus on artists who have made independent contributions and unique visions in the national art industry, and display their irreplaceable creative achievements respectively, focusing on their achievements in painting quality and performance level, aesthetic experience and spiritual connotation, so as to encourage high-quality artistic exploration, promote excellent creative levels, guide the trends and dimensions of social culture and art, and highlight quality artistic exploration and excellent artistic performance. The "Oil Painter Academic Research Series" does our best to serve outstanding artists, highlighting and strengthening the artistic value created by the unique talents of individual artists. We hope that through our efforts, their influence can be more beneficial to the healthy development of our current art world.</t>
  </si>
  <si>
    <t>始终立足中华优秀传统文化沃土
图为新型音乐会国潮雅读"乐·界"剧照.景小勇供图
  核心阅读
  这些作品的诞生过程,也是中国东方演艺集团不断推动艺术创新的过程
  在创作手法上,"只此青绿"向中国古典文学创作寻根溯源,通过诗性表达和舞台呈现的平衡,引发当今创作者对于戏剧本体的思考.在舞蹈编排上,作品较多运用"颗粒状"的动作连成舞蹈句子,形成与众不同的质感,风格,韵味和舞蹈语汇
  延绵数千年的中华优秀传统文化,是中华民族的"根"和"魂",也是当今中国发展的丰厚滋养.实现创造性转化与创新性发展,是传承和发扬优秀传统文化的总体要求,也是文艺工作者的使命担当.国有文艺院团是增强文化自觉,坚定文化自信的"排头兵",有责任也有义务以传统文化为根脉,把跨越时空,超越国度,富有永恒魅力,具有当代价值的文化精神弘扬起来,让优秀传统文化焕发出新活力.
  落实到具体工作中,则需要我们在创作中遵循艺术创新理念,以自觉的使命追求和深厚的人民情怀,加强对艺术作品的传播能力建设.
  中国东方演艺集团诞生于新中国成立之初,植根优秀传统文化土壤,积淀了丰厚的艺术资源.中国东方演艺集团的艺术源头,可以从1962年成立的东方歌舞团,1952年成立的中央歌舞团,一路向前追溯到延安鲁迅艺术学院.从"白毛女"到"荷花舞""孔雀舞",中国东方演艺集团向世界展示了中华文化独有的神韵和风采.半个多世纪以来,中国东方演艺集团始终立足中华优秀传统文化的沃土,持续推出了一大批底蕴深厚,涵育人心的优秀文艺作品.
  舞蹈诗画"国色"撷取中华文化精粹,选取最具有代表性的青花瓷,茶道竹韵,江岸油纸伞,旗袍,书画,中医,昆曲等经典元素,让观众流连在中华五千多年文化的长河中.舞乐"中国故事·十二生肖"以打击乐演奏和舞蹈为主要表现形式,对中国生肖文化进行深层解读.从序幕"丑牛牧野"到尾声"辰龙归元",在四季更迭中表现气势恢宏的历史进程,展现中国千年文脉传承.新型音乐会国潮雅读"乐·界"则以现代音乐为语言,"十大雅事"为主题,以时尚的视角,现代的创编手段解读传统文化,展现"音乐无国界,天下共知音"的广阔胸襟.可以说,这些作品都是深入挖掘中华民族传统美学优势,增强文化自信,滋养人民和滋养世界的舞台艺术实践.
  这些作品的诞生过程,也是中国东方演艺集团不断推动艺术创新的过程.
  以近来备受关注的舞蹈诗剧"只此青绿"为例."只此</t>
  </si>
  <si>
    <t>Always based on the fertile soil of China's excellent traditional culture. Picture shows the stills of the new type of concert "Music·World". Jing Xiaoyong provided the picture. The core reading process of these works is also the process of China Oriental Performing Arts Group's continuous promotion of artistic innovation. In terms of creative techniques, "Only Green" traces its roots to Chinese classical literary creation, and through the balance of poetic expression and stage presentation, it triggers today's creators' thinking about the essence of drama. In terms of dance choreography, the work uses more "granular" movements to form dance sentences, forming a unique texture, style, charm and dance vocabulary. The excellent traditional Chinese culture that has lasted for thousands of years is the "root" and "soul" of the Chinese nation, and it is also a rich nourishment for the development of China today. Realizing creative transformation and innovative development is the overall requirement for inheriting and carrying forward excellent traditional culture, and it is also the mission of literary and artistic workers. State-owned art troupes are the "vanguard" of enhancing cultural awareness and strengthening cultural confidence. They have the responsibility and obligation to take traditional culture as the root, carry forward the cultural spirit that transcends time and space, transcends countries, is full of eternal charm, and has contemporary value, so that excellent traditional culture can be revitalized. When it comes to specific work, we need to follow the concept of artistic innovation in our creation, and strengthen the dissemination capacity of artistic works with a conscious mission pursuit and deep feelings for the people. China Oriental Performing Arts Group was born at the beginning of the founding of New China. It is rooted in the soil of excellent traditional culture and has accumulated rich artistic resources. The artistic source of China Oriental Performing Arts Group can be traced back to the Oriental Song and Dance Troupe established in 1962 and the Central Song and Dance Troupe established in 1952, all the way back to the Yan'an Lu Xun Academy of Arts. From "White-haired Girl" to "Lotus Dance" and "Peacock Dance", China Oriental Performing Arts Group has shown the world the unique charm and style of Chinese culture. For more than half a century, China Oriental Performing Arts Group has always been based on the fertile soil of China's excellent traditional culture, and has continuously launched a large number of excellent literary and artistic works with profound heritage and nurturing people's hearts. The dance, poetry and painting "National Colors" captures the essence of Chinese culture, selecting the most representative blue and white porcelain, bamboo rhyme of tea ceremony, oil-paper umbrellas on the river bank, cheongsam, calligraphy and painting, traditional Chinese medicine, Kunqu opera and other classic elements, allowing the audience to linger in the long river of Chinese culture for more than 5,000 years. The dance music "Chinese Stories·The Twelve Zodiac Signs" uses percussion performance and dance as the main forms of expression, and deeply interprets the Chinese zodiac culture. From the prologue "The Ox Herding the Wilderness" to the epilogue "The Dragon Returning to the Origin", it shows the magnificent historical process in the changing of the four seasons and displays the inheritance of China's millennium cultural context. The new type of concert "Music·World" uses modern music as the language and "Ten Elegant Events" as the theme. It interprets traditional culture from a fashionable perspective and modern creative means, showing the broad mind of "Music has no borders, and the world knows music together". It can be said that these works are all stage art practices that deeply explore the traditional aesthetic advantages of the Chinese nation, enhance cultural confidence, nourish the people and nourish the world. The birth process of these works is also the process of China Oriental Performing Arts Group constantly promoting artistic innovation. Take the recently popular dance drama "Only Green" as an example.</t>
  </si>
  <si>
    <t>[文艺汇]思南赏艺会圆满收官,8场艺术分享展现东方美学与智慧
3月3日,"思南赏艺会"第八期"弦音青花"在思南公馆精彩上演.在充满诗意之美的东方乐音中,本届"思南赏艺会"圆满收官.
  上海民族乐团二胡独奏家,国家一级演员马晓辉抱着一把特别定制的瓷器二胡登场,一曲"海上花开 -  - 春江"被随后上台的上海博物馆研究馆员,国家文物鉴定委员会委员陈克伦称赞"少了一份沉重,多了一份清澈".
  作为本届"思南赏艺会"最后一期的导赏嘉宾,陈克伦从青花瓷的历史作为切入点,"中国青花瓷起源于唐代.1998年,一艘名为'黑石号'的沉船在印尼海域被打捞上岸.人们从这艘起航于唐朝的商船上发现了3件青花瓷盘,是迄今为止首次发现的中国最早,最完整的青花瓷器."
  青花瓷的工艺成熟于元代中后期.陈克伦以元青花鬼谷子下山图罐举例,瓷器主体纹饰描述了孙膑的师傅鬼谷子在齐国使节苏代的再三请求下,答应下山搭救被燕国陷阵的齐国名将孙膑和独孤陈的故事."这件瓷器在2005年以近2.5亿元人民币的价格创下了当时中国艺术品在世界上的最高拍卖纪录,而它前两年的估价已经超过10亿元人民币."陈克伦透露.
  到了明清时期,青花瓷不仅在国内受到追捧,也作为中国瓷器的代表在海外炙手可热.上海博物馆曾经办过一场明清两朝外销瓷的展览,一件清朝康熙年间的青花瓷瓶因其有着两个相互交叉的瓶口而被称之为"双管瓶".陈克伦向观众介绍:"它是欧洲人吃沙拉时用的油醋瓶,两个瓶口互相独立,内部隔断不通的.这些瓷器当时直接出口去了欧洲,国内几乎没有留下,都是近年来通过一些收藏家的赠送我们才得以知道它们的来源."
  随后,马晓辉领衔上海民族乐团演奏家王音睿,江珊,王晓犇再次登台,演绎了"远东""梁祝""霸王别姬""万马奔腾"等丰富多样的民乐作品,美妙别样的音色韵味,本届"思南赏艺会"的收官之作令在场观众们如痴如醉.
  本届"思南赏艺会"以"乐·活 -  - 国乐中的东方美学与东方智慧"为主题,共举办了8场精彩纷呈的艺术分享活动.复旦大学教授骆玉明开讲"中国式诗意人生";古琴大师龚一从琴乐之道出发,思辨传统文化的当代价值;上海大学博士生导师胡建君结合热播剧"梦华录"讲述宋人审美与当代文人生活;上海博物馆书画研究部主任凌利中与海派插花非遗传承人魏语萱呈现新的东方"空间美学";上海师范大学教授邵琦结合听觉的音乐和视觉中的音乐图像,展现</t>
  </si>
  <si>
    <t>[Art Exchange] Sinan Art Appreciation Fair ended successfully, 8 art sharing sessions showcased oriental aesthetics and wisdom. On March 3, the eighth "Sinan Art Appreciation Fair" "String Sound Blue and White" was performed brilliantly at Sinan Mansion. In the poetic and beautiful oriental music, this "Sinan Art Appreciation Fair" ended successfully. Ma Xiaohui, erhu soloist of Shanghai National Orchestra and national first-class actor, appeared on stage with a specially customized porcelain erhu. The song "Flowers Blooming on the Sea - Spring River" was praised by Chen Kelun, a researcher at the Shanghai Museum and a member of the National Cultural Relics Appraisal Committee, who came on stage later, as "less heavy and more clear". As the last guest guide of this "Sinan Art Appreciation Fair", Chen Kelun took the history of blue and white porcelain as the starting point, "Chinese blue and white porcelain originated in the Tang Dynasty. In 1998, a shipwreck named "Black Stone" was salvaged ashore in Indonesian waters. People found 3 blue and white porcelain plates from this merchant ship that sailed from the Tang Dynasty. It is the earliest and most complete blue and white porcelain in China discovered so far." The craftsmanship of blue and white porcelain matured in the middle and late Yuan Dynasty. Chen Kelun took the example of a Yuan Dynasty blue and white Guiguzi descending the mountain jar. The main decoration of the porcelain describes the story of Sun Bin's master Guiguzi agreeing to go down the mountain to rescue Sun Bin and Dugu Chen, the famous generals of Qi State, who were trapped by Yan State, after repeated requests from Su Dai, the envoy of Qi State. "This porcelain set the highest auction record of Chinese art in the world at that time with a price of nearly 250 million yuan in 2005, and its estimated value in the previous two years had exceeded 1 billion yuan." Chen Kelun revealed. During the Ming and Qing Dynasties, blue and white porcelain was not only popular in China, but also popular overseas as a representative of Chinese porcelain. The Shanghai Museum once held an exhibition of porcelain exported from the Ming and Qing Dynasties. A blue and white porcelain bottle from the Kangxi period of the Qing Dynasty was called a "double-tube bottle" because it had two intersecting bottle mouths. Chen Kelun introduced to the audience: "It is an oil and vinegar bottle used by Europeans when eating salad. The two bottle mouths are independent of each other and the internal partitions are not connected. These porcelains were exported directly to Europe at that time, and almost none of them were left in China. It was only through the gifts of some collectors in recent years that we know their origins." Afterwards, Ma Xiaohui led the Shanghai National Orchestra performers Wang Yinrui, Jiang Shan, and Wang Xiaoben to the stage again, performing a variety of folk music works such as "Far East", "Butterfly Lovers", "Farewell My Concubine", and "Ten Thousand Horses Galloping". The wonderful and unique timbre and charm made the closing work of this "Sinan Art Appreciation Meeting" intoxicated the audience. This "Sinan Art Appreciation Meeting" is based on "Music·Live- - The theme of the event was "Oriental Aesthetics and Oriental Wisdom in Chinese Music". A total of 8 wonderful art sharing activities were held. Luo Yuming, a professor at Fudan University, gave a lecture on "Chinese Poetic Life"; Guqin master Gong Yi started from the way of Guqin music and pondered the contemporary value of traditional culture; Hu Jianjun, a doctoral supervisor at Shanghai University, combined the hit drama "Dream of Hualu" to talk about the aesthetics of the Song Dynasty and the life of contemporary literati; Ling Lizhong, director of the Painting and Calligraphy Research Department of the Shanghai Museum, and Wei Yuxuan, the inheritor of the Shanghai style flower arrangement intangible cultural heritage, presented the new oriental "spatial aesthetics"; Shao Qi, a professor at Shanghai Normal University, combined auditory music with visual musical images to show</t>
  </si>
  <si>
    <t>"舌尖上的中国"作为一部纪录片,从商业角度和艺术角度看,该片无疑是十分成功的,知名度很高,好评如潮,虽然反对的声音也有,但不是主流.第一季播出后反响强烈,于是剧组就筹划拍摄第二季,第一季投入几百万,第二季投入几千万,但是广告收入更高,达到几个亿.接着又拍摄第三季.
但是,从国民健康角度看,这部纪录片是一部极其有害的片子,它所介绍的所谓美食,70%以上都是不健康的垃圾食品,编导不但不适当做出解释和警示,而且还故意美化这些有害的食品.
让我们先大概看看"舌尖上的中国"里介绍的垃圾食品.
金华火腿含盐量达到12%左右,片子中宣称改良的金华火腿含盐量低更利于健康.但就是改良后的金华火腿含盐量也有7%左右,吃二两火腿一天的用盐量就超标了.乌鱼子,不但含盐量极高,而且胆固醇含量也极高,这样的两高食品竟然也被大张旗鼓地加以介绍,只字不提其危害性.
我认为要对"舌尖上的中国"进行猛烈抨击而非温柔挑刺,因为它的播出,客观上对人民的健康起到很大危害作用.它通篇介绍的美食,符合健康标准的很少,大都是垃圾食品或者油盐糖超标的食品.我们要敢于对不健康的东西提出大胆批评和否定.春秋战国百家争鸣所以产生了像孔孟,老庄那样世界级的思想大家.我们不能向权威低头.
有人会说市场上垃圾食品成堆,为什么单单批评"舌尖上的中国"?因为它是央视制作和推出的,央视这个庞然大物产生的晕轮作用很大,央视在老百姓心目中的分量很重,甚至有些神圣.既然我们对央视很崇敬,那么对它制作的节目也会有很强的认同感.
正是由于"舌尖上的中国"是由央视制作并推出,所以我们往往就很少去质疑其中食品的健康问题.我说的健康问题并不是指三聚氰胺,瘦肉精,苏丹红和病死猪,而是指它的能让人产生慢性病的危害.食品安全问题和营养问题问题同样重要,但老百姓似乎更重视安全而忽视营养,一听说食品含添加剂就怕得要死,而整日大鱼大肉,吃得大腹便便却无动于衷,实际上,死于慢性非传染性疾病的人比死于吃激素添加剂的人要多得多.
目前国家对食品安全问题比较重视,但对食品营养问题却显得无力,虽然也提倡科学饮食,但终究只是从宣传角度出发而没有采取实际有效的举措.
看看我们的东邻日本,出台一系列法规促进国民科学饮食,比如日本的营养师法规定,超过100人用餐的餐饮单位必须配备营养师,这是强制性规定.日本全国居民饮食清淡,富有营养.日本人均期望寿命83岁,居世界之首,而我国只</t>
  </si>
  <si>
    <t>As a documentary, "A Bite of China" is undoubtedly very successful from a commercial and artistic perspective. It is well-known and well-received. Although there are voices of opposition, they are not mainstream. After the first season was broadcast, the response was strong, so the crew planned to shoot the second season. The first season invested several million, and the second season invested tens of millions, but the advertising income was higher, reaching several hundred million. Then the third season was filmed. However, from the perspective of national health, this documentary is an extremely harmful film. More than 70% of the so-called delicacies it introduces are unhealthy junk food. The director not only did not make appropriate explanations and warnings, but also deliberately beautified these harmful foods. Let's take a look at the junk food introduced in "A Bite of China". The salt content of Jinhua ham is about 12%. The film claims that the improved Jinhua ham has a lower salt content and is more beneficial to health. But even the improved Jinhua ham has a salt content of about 7%. Eating two taels of ham a day exceeds the salt limit. Mullet roe not only has a very high salt content, but also a very high cholesterol content. Such high-salt and high-cholesterol foods are also introduced with great fanfare, without mentioning their harmfulness. I think that "A Bite of China" should be fiercely criticized instead of gently picking faults, because its broadcast objectively has a great harmful effect on people's health. The delicacies introduced throughout the film rarely meet health standards, and most of them are junk food or food with excessive oil, salt and sugar. We must dare to make bold criticisms and denials of unhealthy things. The Spring and Autumn Period and the Warring States Period saw the contention of hundreds of schools of thought, so world-class thinkers like Confucius, Mencius, Laozi and Zhuangzi emerged. We cannot bow to authority. Some people would say that there are a lot of junk food in the market, so why only criticize "A Bite of China"? Because it is produced and launched by CCTV. The halo effect of CCTV, a giant, is very large. CCTV has a heavy weight in the minds of ordinary people, and it is even a bit sacred. Since we have great respect for CCTV, we will also have a strong sense of identity with the programs it produces. It is precisely because "A Bite of China" is produced and launched by CCTV that we often rarely question the health problems of the food in it. The health problems I am talking about are not melamine, clenbuterol, Sudan red and dead pigs, but its harm that can cause chronic diseases in people. Food safety issues and nutrition issues are equally important, but ordinary people seem to pay more attention to safety and ignore nutrition. They are scared to death when they hear that food contains additives, but they are indifferent to eating fish and meat all day long. In fact, many more people die from chronic non-communicable diseases than those who die from eating hormone additives. At present, the country pays more attention to food safety issues, but seems powerless to food nutrition issues. Although it also advocates scientific diet, it is ultimately just from the perspective of propaganda without taking practical and effective measures. Look at our eastern neighbor, Japan, which has introduced a series of laws and regulations to promote scientific diet for its citizens. For example, Japan's Nutritionist Law stipulates that catering units with more than 100 people must be equipped with nutritionists. This is a mandatory regulation. The diet of Japanese residents is light and nutritious. The average life expectancy of Japanese people is 83 years old, ranking first in the world, while my country is only</t>
  </si>
  <si>
    <t>法国印象派绘画是一个特别的流派:它享有超过其他所有流派的公众知晓度,也拥有最多的大众追随者,是最令人印象深刻的流派.由印象派绘画所创造的"雅俗共赏"之境,更使印象派作品成为全世界人们热捧的对象.一百多年前法国印象派与处于镀金时代的美国的邂逅,很大程度上促成了与印象派有关的这一艺术景观.  一种隐喻,一个预言  1648年,法国路易十四王朝为"提升美的实践的最高标准",建立了绘画与雕塑学院,后与皇家音乐学院,皇家建筑学院合并为法兰西艺术学院.学院所设立的"美的标准",在实践中为艺术划定了禁区,不同于标准的所有学术风格和美学理论都被视为异端.  在这样的背景下,一群天赋异禀的年轻画家却直闯当时的艺术禁区.19世纪60年代的巴黎聚集了大批前来学画的年轻人,潜藏着变革绘画风格,技法乃至观念的巨大能量,而崭新的绘画创作观念更是冲击了当时流行的艺术标准.  1874年,名不见经传的雷诺阿,德加等人在莫奈的倡议下参加了第一次无名艺术家展览.这也是作为群体的一个画派第一次集体亮相.对于这次展览,艺术界和评论界极尽嘲讽,其中评论家路易·勒鲁瓦发表的评论引用莫奈参展作品"日出·印象"的名称,赋予这个群体"印象派"的称谓.后来,这个群体也开始自称"印象派".  印象派携带着革故鼎新的巨大变革能量喷薄而出,开启了现代艺术的序幕,"日出·印象"暗含着一种新兴力量的崛起之意,也成了一个富有意义的隐喻和一个乐观的预言.  印象派与美国的初遇  在法国,印象派在其成长过程中长时间受到沙龙的抵制和评论界的嘲讽,生长空间狭小.于是,"走向世界"就成为其寻求生存和发展的自然选择,而正逢镀金时代的美国似乎为印象派提供了最好的展示平台.  "镀金时代"指美国从南北战争结束到19世纪末20世纪初的一段时期,因马克·吐温的小说"镀金时代"而得名.南北战争扫清了美国资本主义发展的障碍,工业化迅速发展,社会财富急速积累.但是,这一时期也是美国历史上商业投机猖獗,政治腐败严重的一段时期.因此,人们习惯于使用"镀金时代"来描述美国历史上的这段浮华岁月.  内战结束后,美国国内经济得以迅速恢复和发展,对文化艺术的需求也很快提上日程.随着费城百年博览会以及大都会,波士顿美术馆等一系列博物馆系统的筹建,艺术家,评论家,收藏大家及普通大众都渴望在美国欣赏到更多的优秀艺术作品.在这样的背景下,法国印象派于19世纪80年代在美国惊</t>
  </si>
  <si>
    <t>French Impressionist painting is a special genre: it enjoys more public awareness than all other genres, has the most followers, and is the most impressive genre. The "appreciation of both the refined and the popular" created by Impressionist paintings has made Impressionist works the object of people's admiration all over the world. The encounter between French Impressionism and the United States in the Gilded Age more than a hundred years ago largely contributed to this artistic landscape related to Impressionism. A metaphor, a prophecy In 1648, the Louis XIV dynasty of France established the Academy of Painting and Sculpture to "raise the highest standards of the practice of beauty", which was later merged with the Royal Academy of Music and the Royal Academy of Architecture to form the French Academy of Fine Arts. The "standard of beauty" established by the academy has demarcated a restricted area for art in practice, and all academic styles and aesthetic theories that are different from the standard are regarded as heresy. Against this background, a group of gifted young painters broke into the artistic restricted area at that time. In the 1860s, Paris gathered a large number of young people who came to learn painting, with great energy to change painting styles, techniques and even concepts, and the new concept of painting creation even impacted the popular art standards at that time. In 1874, unknown artists such as Renoir and Degas participated in the first exhibition of unknown artists at the initiative of Monet. This was also the first collective appearance of a school of painting as a group. The art world and critics ridiculed this exhibition. The critic Louis Leroy quoted the name of Monet's exhibited work "Impression, Sunrise" in his review and gave this group the title of "Impressionism". Later, this group also began to call themselves "Impressionism". Impressionism burst out with a huge energy of reform and innovation, opening the prelude to modern art. "Impression, Sunrise" implies the rise of an emerging force and has become a meaningful metaphor and an optimistic prophecy. The first encounter between Impressionism and the United States was in France. During its growth, Impressionism was boycotted by salons and ridiculed by critics for a long time, and its growth space was narrow. Therefore, "going to the world" became its natural choice for survival and development, and the United States, which was in the Gilded Age, seemed to provide the best display platform for Impressionism. The "Gilded Age" refers to a period in the United States from the end of the Civil War to the late 19th century and early 20th century. It was named after Mark Twain's novel "The Gilded Age". The Civil War cleared the obstacles to the development of capitalism in the United States, industrialization developed rapidly, and social wealth accumulated rapidly. However, this period was also a period in American history when commercial speculation was rampant and political corruption was serious. Therefore, people are accustomed to using the "Gilded Age" to describe this period of glitz and glamour in American history. After the end of the Civil War, the domestic economy of the United States recovered and developed rapidly, and the demand for culture and art was soon put on the agenda. With the preparation and construction of a series of museum systems such as the Philadelphia Centennial Exposition and the Metropolitan Museum of Art and the Boston Museum of Fine Arts, artists, critics, collectors and the general public are eager to appreciate more outstanding works of art in the United States. Against this background, the French Impressionists made a stunning debut in the United States in the 1880s.</t>
  </si>
  <si>
    <t>展览总监:刘晨雅,曹茂超
 由白盒子艺术馆主办,冯博一策划的"黄立言:梦魇照进现实"作品展览,将于2014年12月28日-2015年1月15日在北京798白盒子艺术馆举行.展出了他近年创作的二十余幅油画作品.
 黄立言2007年毕业于广州美术学院油画系硕士研究生,现工作生活于北京.他以远离喧嚣现实的边缘姿态,通过冷静内省的思考,纯粹,虚置于看似混沌,饱和的灰色之中,赋予了人物,动物,植物,景致等形态的怪异与幽微,其作品的构成与色度混合的相互触碰,以及相对应的吸附,使隐藏在图像之中的意味跃然而出,具有穿越表像的非常规的视觉张力,呈现出了一种不知所终的神秘,曲折的语境.如同无迹可循的午夜梦魇,无法摆脱的臆想,显示着他本身的经历,记忆和思考.或许画面缥缈的虚幻性,荒诞性和视觉语言的松弛感,正是他内在精神紧张,沉郁构成的作品具有了梦魇般的感觉.
 黄立言似乎不在流行的备受关注之列,他的艺术就像一个白日梦中呓语的梦游者,讲述着非现实的寓言,喜欢的人沉湎于他荒诞的梦魇,看得懂的人带着秘而不宣的犯忌快感.由此构成了他作品中荒诞不经的意味 -  - 貌似真实,甚至逼真,其实虚构.没有规律,无迹可循,既使你谙熟了画面其中的元素,他仍然能在暗夜里给予一击,并且成为你无法摆脱的梦境和由现实导致梦魇的纠缠.从而也就产生了一种强烈的对比,矛盾与悬疑,以及各种可能发生什么的想象空间.
 在愈显浮躁的或由艺术市场为主导的当代艺术光影中,黄立言的这种沉潜往复于画面的思考和努力,不能不说是一种稀缺了.当实时快感成为大众流行文化,乃至所谓艺术家所追逐的主要目标时,这种持久的反思与表现可能就是黄立言艺术存在的理由.如果我们生活在一个充满荒诞的世界里,那么表达这一荒诞处境的努力都是弥足珍贵的.既然浮生若梦,黄立言的绘画作为艺术家介入,表达他与社会和生存的一种言说方式,抑或意味着我们活着的现实依存,充满了潜在冲突,纠结和焦虑,我们无所归期而又无所归宿.那么,艺术家所提示的只能是让梦魇照进现实了.
 策展人文章
 当梦魇照进现实
  -  - 关于黄立言的绘画艺术
 冯博一
 年轻艺术家黄立言的存在状态和艺术创作一直与主流艺术保持着"疏离"的"边缘"关系.所谓的主流艺术不是指中国官方倡导的艺术具有宣喻教化功能的主旋律,也不是中国美术院校稳定,自足的系统,而是所谓中国当代艺术"江湖"的主流倾向.之所以我对他有这</t>
  </si>
  <si>
    <t>Exhibition Director: Liu Chenya, Cao Maochao Organized by White Box Art Museum and curated by Feng Boyi, the "Huang Liyan: Nightmare Shines into Reality" exhibition will be held at Beijing 798 White Box Art Museum from December 28, 2014 to January 15, 2015. More than 20 of his recent oil paintings will be exhibited. Huang Liyan graduated from the Oil Painting Department of Guangzhou Academy of Fine Arts in 2007 and currently works and lives in Beijing. With a marginal attitude away from the hustle and bustle of reality, he uses calm introspective thinking, purity, and emptiness in the seemingly chaotic, saturated gray to give the figures, animals, plants, and scenery strange and subtle forms. The mutual contact and corresponding adsorption of the composition and color mixture of his works make the meaning hidden in the image jump out, with an unconventional visual tension that transcends the surface, presenting a mysterious and tortuous context that has no end. Like a midnight nightmare with no trace to follow, an inescapable fantasy, it shows his own experience, memory, and thinking. Perhaps the ethereal illusion, absurdity, and relaxation of the visual language are the nightmare-like feeling of his works composed of inner mental tension and depression. Huang Liyan does not seem to be among the most popular works. His art is like a sleepwalker mumbling in a daydream, telling unrealistic fables. People who like him indulge in his absurd nightmares, and people who understand him enjoy the pleasure of breaking taboos. This constitutes the absurd meaning of his works - seemingly real, even realistic, but actually fictitious. There are no rules and no traces to follow. Even if you are familiar with the elements in the picture, he can still hit you in the dark night and become a dream that you cannot get rid of and an entanglement of nightmares caused by reality. Thus, a strong contrast, contradiction and suspense, as well as various imaginary spaces for what may happen are created. In the light and shadow of contemporary art that is increasingly impetuous or dominated by the art market, Huang Liyan's thinking and efforts that go back and forth in the picture are rare. When real-time pleasure becomes the main goal pursued by popular culture and even so-called artists, this kind of persistent reflection and expression may be the reason for the existence of Huang Liyan's art. If we live in a world full of absurdity, then the efforts to express this absurd situation are precious. Since life is like a dream, Huang Liyan's paintings, as an artist's intervention, express his way of speaking with society and survival, or mean that our living reality depends on it, full of potential conflicts, entanglements and anxieties, and we have no destination and no destination. Then, the artist can only suggest that the nightmare shines into reality. Curator's article When the nightmare shines into reality - - About Huang Liyan's Painting Art Feng Boyi The existence and artistic creation of the young artist Huang Liyan have always maintained an "alienated" and "marginal" relationship with mainstream art. The so-called mainstream art does not refer to the main theme of art advocated by the Chinese government as having the function of propaganda and education, nor is it the stable and self-sufficient system of Chinese art schools, but the mainstream tendency of the so-called "jianghu" of Chinese contemporary art. The reason why I have this kind of feeling towards him is that</t>
  </si>
  <si>
    <t>2022年,我们以"邻"为题策划了一个全年的大专题,内容从熟悉的街坊邻里开始,跨越各种议题,到多样共生结束.正当我们计划开启有关社区与周边的讨论之际,我们的邻居"泰康空间"也在紧锣密鼓的策划着"空间:具身性与公共性"系列论坛.在一场阿克曼电影的讨论中,我们发现两个策划有如此多共通之处.它们都缘起于"永不完结"的疫情笼罩下,对于自身,环境,各种关系间的反思.与此同时,大家有一个共同的初衷:在交流与互动中团结起来.
除了参与讨论,在此,我们也选出了三部影像作品,分别回应三场论坛中的具体问题,这当中有VCD在其它议题下展映讨论过的,也有原计划今年展出,尚未实现的.之所以没有列出更长的清单,恰恰是因为合适的作品数量异常庞大.今天,我们仅仅是以这几个影像作为引子,为思考提供一些延展的方向;明日,我们或许能以这次邻居间的对话作为引子,为彼此打开更多可能性.
1975-Olympic Films仅仅是谈到走道,居住单元,厨房,以及女性这样一些关键词,看过"让娜·迪尔曼"的人脑中便很容易浮现出影片里迪尔曼削土豆的场景.从空间的角度重新审视这部影片同样可以获得很多启发,并对这一单元的主题进行回应.影片中空间的塑造是固态的,流动性被刻意回避.你几乎不可能从任何一个空间望向另一个空间,更不能从这个公寓望向它的外面,窗帘总是拉起来的.即便邻居出现在走道,半掩着的门也将你的视线继续锁定在房间内部,你只能看到女主人公在门口说话的样子.从而,物理空间的封闭,转变成更强烈的心理上的封闭.
我们从迪尔曼与家人的通信,与外界的少量接触中可以得知,这个女人是可以走出公寓的,但她却困于这个公寓.阿克曼展现给我们一个物理空间,一个心理空间,而这背后还对应着一个更大的社会空间.迪尔曼的性别,她所处的阶层,她努力维护的价值,都将她禁锢在电影所呈现的空间中.而这恐怕也是影片在今天这个背景的讨论中依旧非常有价值的地方.我们不仅仅可以在影片中非常直观的感受我们与空间的关系,也能够从这种生理感受中获得启发,去思考外界环境是如何在改变我们与空间的关系,反过来,空间又怎么在塑造我们的生活.
除此以外,我们也推荐我们的影展"邻居"主题下,阿克曼的另一部作品"提行李箱的人".这是一个出远门将自己的房间借给朋友居住,回家后夺回私人空间的故事.这部作品中阿克曼对于空间的展示更加有趣,包括用狭长的过道来衬托两人的关系,将监视器作为空</t>
  </si>
  <si>
    <t>In 2022, we planned a year-round theme with the theme of "Neighbors", starting from familiar neighborhoods, spanning various topics, and ending with diverse symbiosis. Just as we were planning to start discussions about the community and the surroundings, our neighbor "Taikang Space" was also busy planning the "Space: Embodiment and Publicity" series of forums. In a discussion of Ackerman's film, we found that the two plans had so much in common. They all originated from reflections on oneself, the environment, and various relationships under the "never-ending" epidemic. At the same time, everyone has a common original intention: to unite through communication and interaction. In addition to participating in the discussion, here we also selected three video works to respond to specific questions in the three forums, including VCDs that have been screened and discussed under other topics, and some that were originally planned to be exhibited this year but have not yet been realized. The reason why there is no longer list is precisely because the number of suitable works is extremely large. Today, we only use these few images as an introduction to provide some extension directions for thinking; tomorrow, we may be able to use this dialogue between neighbors as an introduction to open up more possibilities for each other. 1975-Olympic Films Just talking about the keywords such as corridor, residential unit, kitchen, and women, people who have seen "Jeanne Dielman" will easily think of the scene of Jeanne Dielman peeling potatoes in the film. Re-examining this film from the perspective of space can also gain a lot of inspiration and respond to the theme of this unit. The shaping of space in the film is solid, and fluidity is deliberately avoided. It is almost impossible to look from any space to another space, let alone from this apartment to its outside, and the curtains are always drawn. Even if the neighbor appears in the corridor, the half-open door will continue to lock your sight inside the room, and you can only see the heroine talking at the door. Thus, the closure of physical space is transformed into a stronger psychological closure. From Dilman's correspondence with her family and her limited contact with the outside world, we can learn that this woman could have walked out of the apartment, but she was trapped in it. Akerman shows us a physical space and a psychological space, and behind this is a larger social space. Dilman's gender, the class she belongs to, and the values she strives to maintain all confine her to the space presented in the film. And this is probably why the film is still very valuable in today's discussion. Not only can we feel our relationship with space very intuitively in the film, but we can also get inspiration from this physiological feeling to think about how the external environment is changing our relationship with space, and in turn, how space is shaping our lives. In addition, we also recommend Akerman's other work "The Suitcase Carrier" under the theme of our film festival "Neighbors". This is a story about a person who lends his room to a friend when he is away from home and regains his private space after returning home. In this work, Akerman's display of space is more interesting, including using a long and narrow corridor to set off the relationship between the two people, and using the monitor as the space.</t>
  </si>
  <si>
    <t>美丽的错误 小时候痴迷战争片,长大后虽然也常看这类影片,但已没了当时的感觉.这或许是一件好事,不再寻求那炮火连绵的感官刺激,不再去产生激动的英雄情节,也不在幻想战争快点发生在自己身上.更多的是感受战争的野蛮,战争的残暴,战争的血腥,战争的恐惧,以及疯狂的战争过后所带来的死亡.小时候喜欢那是彻彻底底的喜欢,而现在的喜欢却带有一丝沉痛. 战争本身就是一个错误,这个错误却正确的诞生了战争片.它实现了人们对战争的痛苦的记忆,让人们看到自己到底做了些什么?聪明的人类总是在总结往昔的过程当中追求文明.战争就是一团照亮眼睛的火炬,看清世界的同时,也看清了自己. 可以说从人了诞生之日起,战争就在不知不觉中成为历史的重要组成部分.不管是原始社会的兵刃之战,还是现代社会的枪炮之战,战争所带来的结果只有一个,那就是毁灭,但所创作出来的战争片却是"千奇百怪,种类繁多".在中国,我始终认为古战争片要比近现代战争片拍得好,较好的如"墨攻"等古战争片或表现精忠报国,或表现反欺压,或表现视死如归,而中过近现代战争片难以逃脱正义与邪恶的框架限制,总是表现一种邪不胜正的思想,单调乏味,有失真实.与中国的战争片相比,世界其他地区的战争片却缤纷多彩,起表现方式与表达内容上相差甚远,如伊朗的战争片"战火连天"不以战争场面为直接表现内容,影片清清淡淡地讲述爱子心切的父亲泛着轻舟历尽艰辛找到儿子,却死于爱子无情无眼无心的子弹下.这种平淡中的深刻,淡淡的风格中有一中令人刻骨铭心的力量.又如南斯拉夫的战争片&lt;巴干轮盘赌&gt;,讲述以装满子弹的手枪来完俄罗斯轮盘赌,无论如何都是死,这是一种生活的疯狂与绝望,这中以荒谬来表现真实,有着难以匹敌的批判色彩和震撼力量,再,如俄罗斯的战争片&lt;莫斯科保卫战&gt;,表现的是一种轻松中的沉痛,美国的"野战排",表现的是战士心里,生理的逐步变态. 表现战争的影片很多,有的一场战争所创造的影片却多达几部,几十部,其中反映越战的影片就是一列,越是令人深思的战争越是获得导演的青睐,如关于越战 的影片有"战火豪情","越战创伤","冲出越战","越战先锋","再见越南","我们曾经是战士"等等其表现主题各不相同,要么表现越南战争的恐惧,要么表现越战中的英勇,然而真正一部反映战争而又超出战争的电影却只有一部,那就是"现代启示录"带着目的却毫无目的的威拉德踏上寻找脱离美军的科茨上校,一路上,威拉德几乎横</t>
  </si>
  <si>
    <t>Beautiful Mistakes When I was a child, I was obsessed with war movies. Although I often watch such movies when I grow up, I no longer have the same feeling as before. This may be a good thing. I no longer seek the sensory stimulation of continuous gunfire, no longer have exciting heroic plots, and no longer fantasize about war happening to me soon. I feel more of the barbarity of war, the brutality of war, the bloodiness of war, the fear of war, and the death brought by the crazy war. When I was a child, I liked it thoroughly, but now I like it with a hint of sadness. War itself is a mistake, but this mistake correctly gave birth to war movies. It realizes people's painful memories of war and allows people to see what they have done. Smart humans always pursue civilization in the process of summing up the past. War is a torch that illuminates the eyes. While seeing the world clearly, you can also see yourself clearly. It can be said that since the birth of mankind, war has unknowingly become an important part of history. No matter whether it is the battle of weapons in primitive society or the battle of guns in modern society, there is only one result brought by war, that is, destruction, but the war films created are "strange and varied". In China, I always think that ancient war films are better than modern war films. The better ones, such as "The War of Mo", either show loyalty to the country, or show resistance to oppression, or show the fearlessness of death, while modern war films can hardly escape the framework of justice and evil, and always express the idea that evil cannot defeat good, which is monotonous and unrealistic. Compared with Chinese war films, war films in other parts of the world are colorful, and their expressions and content are similar. There is a big difference. For example, the Iranian war film "War" does not directly express the war scene. The film tells the story of a father who loves his son and goes through hardships in a boat to find his son, but dies under the ruthless, blind and heartless bullet of his son. This kind of profoundness in plainness and light style has a power that is unforgettable. Another example is the Yugoslav war film "Battle of Bagan", which tells the story of finishing Russian roulette with a pistol full of bullets. No matter what, it is death. This is a kind of madness and despair of life. This uses absurdity to express reality, with unmatched critical color and shocking power. Again, the Russian war film "Battle of Moscow" expresses a kind of pain in relaxation, and the American "Platoon" expresses the gradual metamorphosis of the soldiers' hearts and physiology. There are many films depicting wars. Some wars have created several or even dozens of films. Among them, films reflecting the Vietnam War are one of them. The more thought-provoking the war is, the more favored it is by directors. For example, films about the Vietnam War include "Ground Zero", "Casualties of War", "Out of the Vietnam War", "Vanguard", "Goodbye Vietnam", "We Were Soldiers", etc. Their themes are different, either showing the fear of the Vietnam War or the bravery in the Vietnam War. However, there is only one movie that truly reflects war and goes beyond war, and that is "Apocalypse Now". Willard, with a purpose but no purpose, embarks on a journey to find Colonel Coates who has left the US Army. Along the way, Willard almost crosses</t>
  </si>
  <si>
    <t>(为"南国早报"所写) 银幕上,当李小龙在罗马斗兽场内上以彪悍的拳脚击杀空手道冠军高手罗礼士,在虹口道场以一敌百大战日本武士,甚至将2米高的黑巨人玩弄于股掌之中时,整个西方世界都为之倾倒,从此深深地记住了一个名词"功夫".在电影中,李小龙所诠释的"功夫"是如此真实,拳快如风,腿去无影,拳拳到肉,一招一式之间你能感受到那力透敌背的犀利.正是这种对于格斗武技的返璞归真,李小龙成就了电影史上的奇迹,更成为全世界武人所敬仰的偶像.不仅在中国有着千万龙迷,在海外搏击届也有大批的追随者,美国健美冠军肖恩.雷,法国k-1 "无冕之王"杰洛米.利版纳,巴西强者ufc 中量级冠军人安德森.席尔瓦,英国擂台名将丹.哈将等各国冠军都公开承认自己是李小龙的忠实粉丝.李小龙的电影不分国界被全世界观众所热爱,甚至成为一种世界性文化现象,这背后不得不说是"功夫"的功劳. 无独有偶,近年甄子丹的"叶问"系列将功夫与娱乐元素高度结合,以扎实的武术功底再次在银幕上展现了中华武术的犀利.相比飞天遁地的虚幻武侠,"甄功夫"不同于以往动作片的"舞术化套招",力图还原真实格斗,将实战格斗中的速度,爆发力和冲击感表现的淋漓尽致.在表现中国功夫的精深与朴实之时,"甄功夫"还将日本的空手道,西方的自由搏击和拳击等国际格斗理念融入动作设计中,中西合璧,动作潇洒有力,拳拳到肉,招招致命,以水银泻地般得流畅攻击让人见识到格斗的魅力.从李小龙到甄子丹,立足还原格斗真实魅力的动作片始终是时代的宠儿. 功夫高手似乎总是离我们的生活很远,我们只在银幕中一睹他们矫健的风姿.随着全球搏击产业的快速崛起,电影中激烈精彩的东西功夫对抗在国际性搏击赛事的发展下成为了现实.1993年,强调流派兼容并蓄的k-1擂台赛事在日本正式开赛,"k"代表karate(空手道),kongf (功夫),kickboxing(踢拳),kempo(拳法)等格斗技;"1"即第一,冠军.参加k-1的选手使用的格斗技不仅有泰拳,空手道,踢拳,散打,跆拳道,拳击,甚至还有美国的军队格斗技,东西方各种流派武术在同一擂台上一较高下,激烈非常.k-1 采用国际自由搏击规则,比赛进行3回合,每回合3分钟,比赛允许拳,腿,膝等攻击方式,以鼓励进攻,鼓励ko为原则,严格限制搂抱时间,并禁止摔法以增加比赛的激烈程度,在让选手发挥技术多元化优势的同时,保证比赛的紧凑性和激烈性.今天,</t>
  </si>
  <si>
    <t>(Written for "Nan Guo Morning Post") On the screen, when Bruce Lee killed the karate champion Chuck Norris with his fierce punches and kicks in the Colosseum in Rome, fought against a hundred Japanese samurai in the Hongkou Dojo, and even played with a 2-meter-tall black giant, the whole Western world was fascinated and deeply remembered the term "Kung Fu" from then on. In the movie, the "Kung Fu" interpreted by Bruce Lee is so real, his punches are as fast as the wind, his kicks are invisible, and his punches hit the flesh. In every move, you can feel the sharp force that penetrates the enemy's back. It is this return to the original nature of fighting martial arts that Bruce Lee has achieved a miracle in the history of movies and has become an idol admired by martial artists all over the world. Not only does he have millions of fans in China, but he also has a large number of followers in the overseas fighting world, including American bodybuilding champion Sean Ray, French K-1 "uncrowned king" Jerome Lipanna, Brazilian strongman UFC Middleweight champion Anderson Silva, British ring champion Dan Harding and other champions from various countries have publicly admitted that they are loyal fans of Bruce Lee. Bruce Lee's movies are loved by audiences all over the world regardless of national boundaries, and have even become a global cultural phenomenon. This can only be attributed to "Kung Fu". Coincidentally, Donnie Yen's "Ip Man" series in recent years has highly combined Kung Fu with entertainment elements, and once again demonstrated the sharpness of Chinese martial arts on the screen with solid martial arts skills. Compared with the fantasy martial arts of flying and hiding, "Yen Kung Fu" is different from the "dance-like moves" of previous action movies. It strives to restore real fighting and fully express the speed, explosiveness and impact in actual fighting. While showing the profoundness and simplicity of Chinese Kung Fu, "Yen Kung Fu" also incorporates international fighting concepts such as Japanese karate, Western free fighting and boxing into the action design, combining Chinese and Western styles, with chic and powerful movements, every punch hits the flesh, every move is fatal, and the smooth attack like mercury pouring on the ground makes people see the charm of fighting. From Bruce Lee to Donnie Yen, action movies based on restoring the real charm of fighting have always been the darling of the times. Kung Fu masters always seem to be far away from our lives. We only see their vigorous postures on the screen. With the rapid rise of the global fighting industry, the fierce and exciting confrontation between Eastern and Western Kung Fu in movies has become a reality with the development of international fighting events. In 1993, the K-1 ring event, which emphasizes the inclusiveness of various schools, was officially launched in Japan. "K" stands for karate, kongf, kickboxing, kempo and other fighting skills; "1" means the first and the champion. The fighting skills used by the contestants in K-1 include not only Muay Thai, karate, kickboxing, Sanda, taekwondo, boxing, but also American military fighting skills. Various schools of martial arts from the East and the West compete on the same stage, which is very fierce. K-1 The international free fighting rules are adopted. The competition lasts for 3 rounds, each round lasts for 3 minutes. Punches, kicks, knees and other attack methods are allowed in the competition. The principle is to encourage offense and KO. The hugging time is strictly limited, and wrestling is prohibited to increase the intensity of the competition. While allowing the players to play the advantages of diversified techniques, the compactness and intensity of the competition are guaranteed. Today,</t>
  </si>
  <si>
    <t>精神抵抗 周理农 在上个世纪"八五"时期,西方艺术第一次大规模地显现出它在中国的文明影响力,那样一种同样表现苦闷精神的无限自由的形式,使长期以来缺乏独立个体表达的整整一代中国人进入到了一种文明交流的兴奋和震撼之中.中国的艺术史就这样被更新了.无数体制外的艺术家开始在个人生活的苦难中收割自己的天赋,直至在一个重新"本土化"的过程中,中国艺术再次沾染上了一个有待变革社会的所有毛病.当人们象追逐时尚那样看待艺术的时候,仅仅是他们的这种行为本身促成了一种艺术的"当代性",但对人类精神苦难的本真表达来说,所有这些不断变着花样的手法都只是对时代灰尘的雕琢.艺术的本义是一份和灵魂的契约,但太多的时候,艺术家们都是用自己的生殖器在这份契约上签字,艺术这种自我玷污的行为也许是在抗议它身处其中的社会,但当它的丑陋最终与社会的卑劣完全一致时,艺术这份契约也就被自动取消了. 现代艺术的发展总是伴随着一个生命成长对自身环境的不适感."八五精神"在南京的元老和中坚力量之一刘绍隽,把自己在现实生存中的挣扎和冲突一直带到了今天.他找不到一种先安置好艺术,然后再与现实妥协的方式,因此他只能用生活的分裂来维护艺术的同一,而更多的艺术家却是通过艺术的分裂来寻求生活的同一,因而他们也就违背了艺术的初衷,这种初衷也就是艺术对世界生活表征的绝对征服.知道了这样一个使命,艺术也就把自己的需求凌驾在了生活之上,而现实的卑劣只是意味着对艺术精神的削弱或背离.在这里,即使刘绍隽对自己最后一点点生活资料的看守,都是为了最后一点点艺术自由的可能,从而使自己尽可能推迟被世俗的幸福所践踏.除了听从自己内在精神的声音之外,没有一种更好的活着的方式,艺术就这样把一个人的生存变得残酷起来,如果这不是画布上那一个分裂至崩溃的人的模样,它还能是什么?在艺术与生活相互激进化的时候,它们都达到了对方的真理,而一块画布是对这种无限紧张和对峙的深渊状态的记录. 刘绍隽早期艺术实践的特征是用表现主义手法来刻画一个孤独的个人存在.作为表现主义特征的色彩运用,是把造型基本准确的人物变成一个个被色彩突破了的精神容积,这就像一个孤独者通过他的自我关照来加强他的精神生存的力度一样.表现主义正是艺术本体的直接表现,就像刘绍隽强调的那样,它把人们精神的内伤显现为一个各种笔触伸入其间的色彩深渊.在一个宇宙性的窥视中,色彩作为一种原始性显现的力量,同时也是不断加</t>
  </si>
  <si>
    <t>Spiritual Resistance Zhou Linong During the "85" period of the last century, Western art first showed its civilizational influence in China on a large scale. Such a form of unlimited freedom that also expressed the depressed spirit made a whole generation of Chinese people, who had long lacked independent individual expression, enter into a kind of excitement and shock of civilizational exchange. China's art history was thus renewed. Countless artists outside the system began to harvest their talents in the suffering of their personal lives, until in a process of re-"localization", Chinese art was once again tainted with all the problems of a society that needed to be reformed. When people look at art as chasing fashion, it is only their behavior itself that promotes a kind of "contemporaneity" of art, but for the true expression of human spiritual suffering, all these constantly changing techniques are just carvings of the dust of the times. The original meaning of art is a contract with the soul, but too often, artists sign this contract with their own genitals. This self-defilement of art may be a protest against the society in which it is located, but when its ugliness is finally completely consistent with the meanness of society, the contract of art is automatically cancelled. The development of modern art is always accompanied by a growing sense of discomfort with one's own environment. Liu Shaojun, one of the veterans and backbones of the "85 Spirit" in Nanjing, has brought his struggles and conflicts in real life to this day. He could not find a way to place art first and then compromise with reality, so he could only use the division of life to maintain the unity of art, while more artists sought the unity of life through the division of art, thus they violated the original intention of art, which is the absolute conquest of art over the representation of world life. Knowing such a mission, art puts its own needs above life, and now The meanness of reality only means the weakening or deviation from the artistic spirit. Here, even Liu Shaojun guards his last bit of living materials for the possibility of the last bit of artistic freedom, so as to delay being trampled by worldly happiness as much as possible. There is no better way to live except to listen to the voice of one's inner spirit. Art makes a person's survival cruel. If this is not the appearance of the person who is split and collapsed on the canvas, what else can it be? When art and life radicalize each other, they both reach each other's truth, and a piece of canvas is a record of this abyssal state of infinite tension and confrontation. The characteristic of Liu Shaojun's early artistic practice is to use expressionist techniques to portray a lonely individual. The use of color, as a characteristic of expressionism, is to transform the basically accurate figures into spiritual volumes that are broken through by color, just like a lonely person strengthens his spiritual survival through his self-care. Expressionism is the direct expression of the artistic essence. As Liu Shaojun emphasized, it shows the inner wounds of people's spirits as a color abyss into which various brushstrokes extend. In a cosmic peek, color, as a primitive manifestation of power, is also constantly increasing.</t>
  </si>
  <si>
    <t>据"人民日报"报道,2008北京奥运期间文化活动精彩纷呈,堪称新中国成立以来舞台艺术的一次华丽亮相和精彩展示. 为配合北京奥运会,文化部开展了"2008北京奥运重大文化活动".这是迄今规模最大,时间最长,艺术水平最高的文化盛会.据了解,国内部分由近170台全国优秀舞台剧(节)目展演和62项专业艺术展览构成,具有文化含量高,艺术水平高,共享程度高等特点. 其中,全国优秀舞台剧(节)目展演由国家舞台艺术精品工程精品剧目展演,非物质文化遗产优秀剧种展演,国家艺术院团优秀剧(节)目展演,群众演艺和少儿演艺优秀剧(节)目展演,奥运主题剧目展演,"中国交响乐之春""京昆情韵"戏曲展演,"梦幻之旅"杂技展演,民族风情歌舞展演等九大板块组成,参演剧目数量之多,质量之高,范围之广,是新中国成立以来舞台艺术的一次华丽亮相和精彩展示. 全国优秀剧(节)目展演从3月20日至9月18日在北京各大剧场持续演出600余场,目前已演出100余台剧目约300余场,观众上座率平均达八成以上. 境外部分定名为" 相约北京-2008 奥运文化活动",由文化部联合国家广电总局,北京市委,市政府和北京奥组委共同主办,以"分享奥运,和谐共融"为主题,由"和谐欢聚""世界经典""典藏中国""圣火传递""创意亚洲""绽放北京""人文奥运""艺术展览"等八大板块组成,展示中国悠久的历史文明和生机勃勃的现代文化,同时也广泛邀请世界各国的文化精品参与此次奥运文化大联欢.活动从今年3月开始,随著奥运临近逐步升温,5月至9月迎来高潮.其间,来自世界80多个国家和地区的近万名艺术家汇聚北京,推出227项形式多样,内容丰富的优秀演出,展览和文化活动. 最新统计,自6月23日开幕以来," 相约北京-2008 奥运文化活动"顺利完成各类演出,展览121项,189场,社会反响良好,在奥运开幕前夕掀起了一轮文化高潮."来自奥林匹亚的问候","中国国际青年艺术周","阿拉伯之夜","上合之夜","非洲之夜","拉美之夜"等一批具有广泛影响的优秀演出,展览项目得到社会各界认可和好评.特别是6月23日的盛大开幕式演出"来自奥林匹亚的问候",取得了巨大成功. "2008北京奥运重大文化活动"是全球参与,全民共享的文化盛事.因此,在策划伊始,文化部确立了活动的公益性质和惠民宗旨,向奥运持证人员,志愿者,普通学生,社区百姓,残障人士等各群体免费发放</t>
  </si>
  <si>
    <t>According to the People's Daily, the 2008 Beijing Olympic Games had a splendid cultural event, which could be regarded as a magnificent debut and wonderful display of stage art since the founding of New China. In order to cooperate with the Beijing Olympic Games, the Ministry of Culture launched the "2008 Beijing Olympic Games Major Cultural Events". This is the largest, longest and most artistic cultural event so far. It is understood that the domestic part consists of nearly 170 national excellent stage plays (festivals) and 62 professional art exhibitions, which are characterized by high cultural content, high artistic level and high degree of sharing. Among them, the National Excellent Stage Drama (Festival) Performance consists of nine sections, including the National Stage Art Excellent Project Excellent Drama Performance, the Intangible Cultural Heritage Excellent Drama Performance, the National Art Troupe Excellent Drama (Festival) Performance, the Mass Performance and Children's Performance Excellent Drama (Festival) Performance, the Olympic Theme Drama Performance, the "Spring of Chinese Symphony", the "Beijing-Kunming Charm" Opera Performance, the "Dream Journey" Acrobatic Performance, and the National Customs Song and Dance Performance. The large number of participating dramas, high quality and wide range of performances are a gorgeous appearance and wonderful display of stage art since the founding of New China. The National Excellent Drama (Festival) Performance lasted for more than 600 performances in major theaters in Beijing from March 20 to September 18. So far, more than 100 dramas have been performed for about 300 times, with an average audience attendance rate of more than 80%. The overseas part is named "Meet in Beijing-2008 The "Olympic Cultural Activities" is jointly organized by the Ministry of Culture, the State Administration of Radio, Film and Television, the Beijing Municipal Party Committee, the Municipal Government and the Beijing Organizing Committee for the Olympic Games. It is themed "Sharing the Olympics, Harmonious Integration" and consists of eight major sections, including "Harmonious Gathering", "World Classics", "Collecting Chinese Classics", "Torch Relay", "Creative Asia", "Blooming Beijing", "Humanistic Olympics" and "Art Exhibition". It showcases China's long history and civilization and vibrant modern culture. At the same time, it also widely invites cultural masterpieces from all over the world to participate in this Olympic cultural gala. The activities started in March this year and gradually heated up as the Olympics approached, reaching a climax from May to September. During this period, nearly 10,000 artists from more than 80 countries and regions in the world gathered in Beijing to launch 227 excellent performances, exhibitions and cultural activities with diverse forms and rich content. According to the latest statistics, since its opening on June 23, "Meet in Beijing-2008 The Olympic Cultural Activities "successfully completed various performances, 121 exhibitions and 189 shows, which received good social response and set off a cultural climax on the eve of the opening of the Olympics. A number of excellent performances and exhibition projects with wide influence, such as "Greetings from Olympia", "China International Youth Art Week", "Arabian Nights", "SCO Nights", "African Nights" and "Latin American Nights", were recognized and praised by all sectors of society. In particular, the grand opening performance "Greetings from Olympia" on June 23 was a huge success. The "2008 Beijing Olympic Major Cultural Activities" are a cultural event participated by the world and shared by all people. Therefore, at the beginning of planning, the Ministry of Culture established the public welfare nature and people-oriented purpose of the activities, and distributed free tickets to various groups such as Olympic certificate holders, volunteers, ordinary students, community residents, and people with disabilities.</t>
  </si>
  <si>
    <t>核心提示:"物种起源"150周年纪念精装版将于2月12日-达尔文诞辰200周年之际由企鹅经典出版.而绘制此书封面的则是英国当代艺术的代表人物达明·赫斯特.有趣的是,继赫斯特在"卫报"上发表文章向达尔文致敬后不久,就有评论家指出赫斯特的创作和达尔文理论之间的深刻渊源. "物种起源"150周年纪念精装版将于2月12日-达尔文诞辰200周年之际由企鹅经典出版.而绘制此书封面的则是英国当代艺术的代表人物达明·赫斯特.有趣的是,继赫斯特在"卫报"上发表文章向达尔文致敬后不久,就有评论家指出赫斯特的创作和达尔文理论之间的深刻渊源. ldq o;在多年前,一个朋友送过一本平装的"物种起源"给我,我非常喜欢这本书,特别是其中那些富有争议的部分.作为一个天主教徒却勇于质疑荒谬的创世说,这实在太令人激动了."达明·赫斯特在题为"向达尔文的勇气致敬"一文中说.在那段时间里,赫斯特常常去利兹博物馆观看各种动物标本,并仔细研读每条说明标签,他还经常在周六参加世界野生动物基金会举办的讲座,"因此,对我来讲,能为150周年纪念版的"物种起源"创作封面是一种荣誉.这幅特别的画名为"空间中的人类头骨"(帆布油画),同时它将成为我众多向科学致敬的作品中的新成员."在达明·赫斯特看来,画作严格遵循了静物画的传统,其中的物件(边桌上有一个头骨,一把刀和一个烟灰缸)则浸透了艺术家所赋予的意义,"其中一些元素来源于达尔文主义者,这在我其他的作品中也可以看到."画作呈现出一种x射线似的特质,好像正在暴露某种真相.达明·赫斯特称这件作品在某种程度上是向达尔文的分析能力及他"质疑他的时代所持有的存在观和信仰观所仰赖的基本结构"的勇气致敬. 而在评论家看来,没有比赫斯特令人毛骨悚然的代表作"一千年"更能反映达尔文主义的现代艺术作品了.创作于1990年的"一千年",将一个玻璃箱分成两个部分,在一边,一群苍蝇从白色试管中孵化;在另一边则放置了一个生的牛头.为了果腹,苍蝇在飞向另一边时必须通过一个为它们特别设计的通道,但在这个通道中赫斯特放置了一个灭蝇器-匆忙觅食的苍蝇,死去;这一刻,为了生存同时也是向着死亡.黑色的苍蝇逐渐挤满它们狭小的玻璃空间,同时,牛头逐渐腐烂,整个玻璃箱越来越脏,使得这一令人震撼的生存表演成为赫斯特最伟大的艺术作品之一.他将探索生命,疾病与死亡的关系作为其绘画与雕塑创作的主旨.例如,他将一条死鲨鱼切</t>
  </si>
  <si>
    <t>Core Tip: The 150th anniversary hardcover edition of "The Origin of Species" will be published by Penguin Classics on February 12, the 200th anniversary of Darwin's birth. The cover of this book is drawn by Damien Hirst, a representative of British contemporary art. Interestingly, shortly after Hirst published an article in "The Guardian" to pay tribute to Darwin, some critics pointed out the deep connection between Hirst's creation and Darwin's theory. The 150th anniversary hardcover edition of "The Origin of Species" will be published by Penguin Classics on February 12, the 200th anniversary of Darwin's birth. The cover of this book is drawn by Damien Hirst, a representative of British contemporary art. Interestingly, shortly after Hirst published an article in "The Guardian" to pay tribute to Darwin, some critics pointed out the deep connection between Hirst's creation and Darwin's theory. ldq o;Many years ago, a friend gave me a paperback copy of "The Origin of Species". I liked the book very much, especially the controversial parts. As a Catholic, it was exciting to have the courage to question the absurd creation theory. "Damien Hirst said in an article entitled "A Tribute to Darwin's Courage". During that time, Hirst often went to the Leeds Museum to view various animal specimens and carefully read each label. He also often attended lectures held by the World Wildlife Fund on Saturdays. "Therefore, it is an honor for me to create the cover for the 150th anniversary edition of "The Origin of Species". This special painting is called "Space in Space". "Human Skull" (oil on canvas), will be the latest in my long line of works that pay tribute to science. "In Damien Hirst's view, the painting strictly follows the tradition of still life painting, and the objects in it (a skull, a knife and an ashtray on a side table) are saturated with the meaning given by the artist, "some of which are from Darwinists, which can also be seen in other works of mine." The painting has an x-ray-like quality, as if it is exposing some truth. Damien Hirst said that this work is in part a tribute to Darwin's analytical ability and his courage to "question the basic structures on which the views of existence and belief held by his time depended." In the eyes of critics, no modern art work reflects Darwinism better than Hirst's horrifying masterpiece "One Thousand Years". Created in 1990, "One Thousand Years" divides a glass box into two parts. On one side, a group of flies hatch from a white test tube; on the other side, a raw bull head is placed. In order to fill their stomachs, the flies must pass through a specially designed channel when flying to the other side, but in this channel Hirst placed a fly killer - flies that are in a hurry to find food die; at this moment, in order to survive, they are also heading towards death. Black flies gradually fill their small glass space. At the same time, the bull head gradually rots, and the entire glass box becomes dirtier and dirtier, making this shocking survival performance one of Hirst's greatest works of art. He explores the relationship between life, disease and death as the main theme of his paintings and sculptures. For example, he cuts a dead shark into pieces.</t>
  </si>
  <si>
    <t>楔子 通过电影本身了解导演或梳理一种理论是直观和有效的,并且尤其适用于美国电影.但对于理解重构现代性之后的欧洲电影及大师的理论而言,它则常常引发误解.正如定量与定性,经验与批判之争一样,电影虽同构于影像,但美欧电影却深存世界观的分歧.如果说美国电影是通过影像表现内容进而表达一种思想的话,欧洲电影则更倾向于用影像直接表达思想或者导演的态度.在这些电影里充满了符号化的暗流,并深脉于分支众多的欧洲思想之中.而当人们试图从影像本身理解此类电影时,它们看起来都是非常容易看懂的,但对导演初衷的误解也可能产生. 一,交锋 纷杂的欧洲电影理论与流派对于一个生疏的闯入者而言如同乱麻无从着手.而记者便常常遇到这样的困境.梳理一条条盘结的技术与艺术之线,我希望找到这些纠缠中相对清晰的节点.在貌似舒缓和盘结的欧洲电影流派中,争论与交锋正是这些节点.它是我深入的一条线索,屏蔽了流派中相似而重复的理论部分而直接切入了它们风骨. 交锋,意味着你要做那个弄潮儿.一本书中这样描写这个人:先锋诗人,评论家,同性恋者,马克思主义者,异教徒,一个贫民窟长大的罪犯的儿子,一个最具争议的电影导演;是的,还要补充一句,以上的结论或许都源于我上文所提示的那种误解,所以他是一个被妖魔化了的人. 帕索里尼,是我找到弄潮儿,一个交锋点,即使他并不主流. 二,寻觅 我是那家书店的老主顾,有关电影的书有一长廊.没有目的的我只是从它们封皮或书名中逐一找寻我记忆片段里的一些熟悉的线索.有关帕索里尼的这本"异端的影象"放在最后的一排.许多人甚至没有注意到它而从此掠过,我有一些暗喜了. 时代的烙印使帕索里尼困顿,但也赋予他最有想象力的影像舞台.20世纪60年代的欧洲电影家们生活在美苏角逐的欧洲大陆上,这也许注定使他们对思想与现实的冷战倾注了更多思考.电影里不会有意识形态的答案,但电影却可以诉说和呐喊. 这本只有189页的书,看起来有些单薄.对于一个53岁就暴毙的电影大师而言,我不知道这是不是他自己争议一生的最巧妙的诠释.可能这也如"圣经"或"论语"简短的戒训一样,他留给人们争议思考的或许更多. 三,"索多玛120天" 这是帕索里尼继生命三步曲("十日谈","坎特伯雷故事集","一千零一夜")之后最具争议和影响的作品.它很难说是一个故事的叙述,而更像戏剧情节与场景的汇演.如何理解这部电影是一直以来争议的焦点.显然通过电影本身去理解是</t>
  </si>
  <si>
    <t>Prologue: Understanding a director or combing a theory through the film itself is intuitive and effective, and is especially applicable to American films. However, it often leads to misunderstandings when it comes to understanding European films and the theories of masters after the reconstruction of modernity. Just like the debate between quantitative and qualitative, experience and criticism, although movies are isomorphic to images, American and European films have deep differences in worldview. If American films express content through images and then express an idea, European films tend to use images to directly express ideas or the director's attitude. These films are full of symbolic undercurrents, and are deeply rooted in the European thoughts with many branches. When people try to understand such films from the images themselves, they all seem very easy to understand, but misunderstandings of the director's original intentions may also occur. First, the complicated and conflicting European film theories and schools are like a tangled mess for an unfamiliar intruder. Journalists often encounter such a dilemma. By sorting out the tangled lines of technology and art, I hope to find relatively clear nodes in these entanglements. In the seemingly soothing and tangled European film schools, debates and confrontations are these nodes. It is a clue for me to go deep, shielding the similar and repetitive theoretical parts of the schools and directly cutting into their style. Confrontation means that you have to be the trend-setter. A book describes this person like this: a pioneer poet, a critic, a homosexual, a Marxist, a pagan, a son of a criminal who grew up in the slums, and a most controversial film director; yes, I have to add that the above conclusions may all come from the misunderstanding I mentioned above, so he is a demonized person. Pasolini is the trend-setter I found, a point of confrontation, even if he is not mainstream. 2. Searching I am a regular customer of that bookstore. There is a long corridor of books about movies. I just search for some familiar clues in my memory fragments from their covers or titles one by one without any purpose. The book "Images of Heresy" about Pasolini is placed in the last row. Many people didn't even notice it and passed by it. I was a little happy. The imprint of the times made Pasolini trapped, but it also gave him the most imaginative image stage. European filmmakers in the 1960s lived on the European continent where the United States and the Soviet Union competed. This may be destined to make them devote more thoughts to the Cold War between ideas and reality. There will be no ideological answers in movies, but movies can tell and shout. This book of only 189 pages looks a bit thin. For a film master who died suddenly at the age of 53, I don't know if this is the most clever interpretation of his controversial life. Maybe this is also like the brief admonitions in the "Bible" or "The Analects of Confucius". He may leave more controversial thoughts for people. 3. "120 Days of Sodom" This is Pasolini's most controversial and influential work after the trilogy of life ("The Decameron", "The Canterbury Tales", "One Thousand and One Nights"). It is difficult to say that it is a narrative of a story, but more like a performance of dramatic plots and scenes. How to understand this film has always been the focus of controversy. Obviously, it is difficult to understand it through the film itself.</t>
  </si>
  <si>
    <t>2009年4月16日到19日,第六届中艺博国际画廊博览会(cige 2009)在北京中国国际贸易中心展厅举办预展与开幕酒会. cige 2008共有八十家画廊参加展出,展出作品来自世界五大洲的二十多个国家与地区,包括中国大陆,台湾,香港,韩国,日本,印度,泰国,新加坡,印尼,菲律宾,马来西亚,哈萨克斯坦,巴基斯坦,以色列,土耳其,俄罗斯,西班牙,德国,奥地利,意大利,丹麦,希腊,墨西哥...经过五年的发展,在画廊界以及其他艺术同仁的关心支持下,cige已成长为亚洲最为领先,国际化程度亦相当高的当代艺术博览会.在全球艺术市场不断增长的强劲推动下,cige 2009将为当代艺术市场创造一个全新而独特的舞台.展出作品形式多样,包括摄影,录像,油画,雕塑,综合材质,装置等.参展艺术家,从一线的张晓刚,叶永青等到初出茅庐的新锐艺术家马秋莎等,应有尽有. 在一楼展厅里,一批似熟非熟的面孔开始占据观众的视野:韩国的阿拉里奥画廊推出了年轻当代艺术家李继开的作品;北京当代唐人艺术中心选择了杨波,颜磊,同样也是两位年轻艺术家的作品;索卡艺术中心则拿出了箱底宝贝赵无极,洪凌的作品.此时此刻,即使是一向讳莫如深,深居浅出的画廊老板们,也都学会了在媒体面前积极宣传着他们的新鲜"武器".而那些所谓的"金刚","大腕"级艺术家们的作品则悄悄躲进了外国画廊内,不大的尺幅倒是显出几分精巧与羞涩,而安迪·沃霍尔的丝网作品能否再现往日辉煌还不得而知. "类型化,符号化的作品少了一些,今年展会呈现作品在艺术风格上显得丰富一些."艺术市场专家余丁说,"换句话说,对什么是中国当代艺术或者当代艺术的市场认同更加多元化".不过,余丁表示目前为止还是没有看到眼前一亮的作品,而一直在展场内忙着和朋友交流的策展人费大为也表示,尽管与欧美的博览会相比,亚洲特色无疑是cige的特点,但他也没有发现什么新鲜的作品.不过对于藏家而言可能会是另一番景象,一对穿着得体的夫妇在几个画廊前仔细观摩作品,尽管他们表示还没有看上的作品,但从他们手中握着的各种展览资料,不难看出他们是在审慎地选择着,而这些新进藏家的加入对于中国当代艺术市场来说无疑值得庆幸. 二楼,mapping asia-亚洲年轻艺术家个展:从东京到伊斯坦布尔在此汇集,呈现的是亚洲优秀新锐艺术家作品,王凯作品"片刻的注视"中女孩的温情;里瑞欧·萨尔瓦多作品"不要触碰艺术作品</t>
  </si>
  <si>
    <t>From April 16 to 19, 2009, the 6th China International Gallery Fair (CIGE 2009) held a preview and opening reception in the exhibition hall of China World Trade Center in Beijing. A total of 80 galleries participated in CIGE 2008, and the exhibited works came from more than 20 countries and regions in the five continents of the world, including mainland China, Taiwan, Hong Kong, South Korea, Japan, India, Thailand, Singapore, Indonesia, Philippines, Malaysia, Kazakhstan, Pakistan, Israel, Turkey, Russia, Spain, Germany, Austria, Italy, Denmark, Greece, Mexico... After five years of development, with the care and support of the gallery community and other art colleagues, CIGE has grown into Asia's most leading and highly international contemporary art fair. Driven by the strong growth of the global art market, CIGE 2009 will create a new and unique stage for the contemporary art market. The exhibited works are diverse in form, including photography, video, oil painting, sculpture, mixed media, installation, etc. The participating artists include all kinds of artists, from the first-line Zhang Xiaogang and Ye Yongqing to the fledgling new artist Ma Qiusha. In the exhibition hall on the first floor, a group of familiar faces began to occupy the audience's field of vision: Arario Gallery in South Korea launched the works of young contemporary artist Lee Ji-kai; Beijing Contemporary Tangren Art Center selected the works of Yang Bo and Yan Lei, also two young artists; Soka Art Center took out the works of Zao Wou-Ki and Hong Ling. At this moment, even the gallery owners who have always been secretive and reclusive have learned to actively promote their new "weapons" in front of the media. The works of those so-called "King Kong" and "big-name" artists have quietly hidden in foreign galleries. The small size shows a bit of exquisiteness and shyness, and it is still unknown whether Andy Warhol's silk screen works can reproduce the past glory. "There are fewer typified and symbolic works. The works presented in this year's exhibition are richer in artistic style." Yu Ding, an art market expert, said, "In other words, the market recognition of what is Chinese contemporary art or contemporary art is more diversified." However, Yu Ding said that he has not seen any works that caught his eye so far, and the curator Fei Dawei, who has been busy communicating with friends in the exhibition hall, also said that although Asian characteristics are undoubtedly the characteristics of CIGE compared with European and American exhibitions, he has not found any new works. However, it may be a different scene for collectors. A well-dressed couple carefully observed the works in front of several galleries. Although they said that they have not yet found any works they like, it is not difficult to see from the various exhibition materials in their hands that they are choosing carefully, and the participation of these new collectors is undoubtedly a blessing for the Chinese contemporary art market. On the second floor, mapping asia-Asian young artists' solo exhibition: from Tokyo to Istanbul, it gathers here, presenting the works of outstanding new artists in Asia, the warmth of the girl in Wang Kai's work "A Moment of Gaze"; Lirio Salvador's work "Don't Touch the Artwork"</t>
  </si>
  <si>
    <t>经久不衰的欢乐颂歌-第九"合唱"交响曲 作品号:125 创作 1822-1824年 您可以留意下,贝多芬的"第八交响曲"创作于是1812年,而"第九交响曲"却是直到10年 之后的1822年才开始构思,谱写.这十来年之间,贝多芬经历了一些什么?了解这段历史,对于我们了解"第九交响曲"的诞生过程是有重要意义的. br 首先必须提到的是一部名为"战争交响曲"的作品,他并没有被编入贝多芬的编号交响曲内.在完成"第八交响曲"之后一年,也就是1813年,贝多芬谱写了 "战争交响曲",虽然如今大家对这部作品的了解甚至还不如贝多芬早期的两部交响曲,但在当时却受到了普遍的欢迎.因为"战争交响曲"是一部"应景"的作 品,1813年的6月21日,英国将军威灵顿率领英国远征军大破法国军队,这次战斗加速了拿破仑的最终灭亡.消息传到了作曲家的耳朵里,贝多芬为之兴奋 (所以这部作品也通常被称为"威灵顿的胜利").关于贝多芬和拿破仑之间的渊源,在推荐英雄交响曲段落的时候,我们有过详细的介绍.虽然1813年是贝多 芬非常不景气的一年,但他的创作灵感还是被威灵顿将军的胜利所激发,"战争交响曲"很快就写作完成了.作品包括两大部分-"战争"和"胜利交响曲".在 前面一部分,贝多芬用充满冲突和对抗的旋律,以及充满"火药味"的配器营造出了一个逼真的战争场面.而在后一部分,主要以英国国歌"愿主保佑国王"为主 调. 从历史评论来看,这部作品在诸多方面都算不上贝多芬交响作品中的上等之作,但是作曲家本人还是比较喜欢她.其实"战争交响曲"原本只是一首普通的乐曲,但 是贝多芬为了使其能够以宏大的气势出现在音乐会舞台上,花了不少精力将之改编为管弦乐曲,甚至加上了"交响曲"的头衔.由此可见,贝多芬对于拿破仑背叛革 命,继而侵略欧洲各国的行为感到极度愤慨.所以当拿破仑战败之后,作曲家也非常想用音乐把此时此刻自己激昂的感受描写下来,并流传下去.不过可惜的是, "战争交响曲"和贝多芬其他交响曲深刻的思想性相比,显得过于肤浅.而且过了数年以后,贝多芬自己也意识到了这部作品的粗糙之处,甚至自己为之检讨过.虽 然作品当时红极一时,但如今和贝多芬其他九首交响曲被成百上千次录音的"待遇"相比,"战争交响曲"的录音如今是相对比较少的. "战争交响曲"虽然只是"昙花一现"的应景作品,但是在当年却给贝多芬带来了更高的声誉.在1813年12月8日贝</t>
  </si>
  <si>
    <t>The enduring ode to joy - Symphony No. 9 "Choral" Op. 125, created in 1822-1824. You may notice that Beethoven's "Symphony No. 8" was created in 1812, but the "Symphony No. 9" was not conceived and composed until 10 years later in 1822. What did Beethoven experience during these ten years? Understanding this period of history is of great significance to our understanding of the birth process of the "Symphony No. 9". The first thing that must be mentioned is a work called "War Symphony", which was not included in Beethoven's numbered symphonies. One year after completing the "Eighth Symphony", that is, in 1813, Beethoven composed the "War Symphony". Although people now know less about this work than Beethoven's two earlier symphonies, it was widely welcomed at the time. Because the "War Symphony" is a "timely" work. On June 21, 1813, British General Wellington led the British expeditionary force to defeat the French army. This battle accelerated the final demise of Napoleon. The news reached the ears of the composer, and Beethoven was excited ( So this work is also often called "Wellington's Victory"). As for the origin between Beethoven and Napoleon, we have introduced it in detail when recommending the passage of the Heroic Symphony. Although 1813 was a very bad year for Beethoven, his creative inspiration was still inspired by General Wellington's victory, and the "War Symphony" was quickly completed. The work consists of two parts - "War" and "Victory Symphony". In the first part, Beethoven used melodies full of conflict and confrontation, and orchestration full of "gunpowder" to create a realistic war scene. In the second part, the main theme is the British national anthem "God Save the King". From the perspective of historical reviews, this work is not considered to be the best of Beethoven's symphonic works in many aspects, but the composer himself still likes it. In fact, the "War Symphony" was originally just an ordinary piece of music, but Beethoven spent a lot of effort to adapt it into an orchestral piece in order to make it appear on the concert stage with great momentum, and even added the title of "symphony". It can be seen that Beethoven was extremely indignant about Napoleon's betrayal of the revolution and subsequent invasion of European countries. So when Napoleon was defeated, the composer also wanted to use music to describe his passionate feelings at this moment and pass it on. Unfortunately, compared with the profound thoughts of Beethoven's other symphonies, the "War Symphony" seems too superficial. And after several years, Beethoven himself realized the roughness of this work and even reviewed it himself. Although the work was very popular at the time, compared with Beethoven's other nine symphonies that have been recorded hundreds of times, the recordings of the "War Symphony" are relatively rare now. Although the "War Symphony" was only a short-lived work, it brought Beethoven a higher reputation in that year. On December 8, 1813, Beethoven</t>
  </si>
  <si>
    <t>失落的工人阶级 (编者按:"激荡三十年"的作者吴晓波不是影评人,但他写了篇电影"钢的琴"的影评.他写的是这部电影背后的"中国工人阶级的忧伤".影片故事的背景是上个世纪末,国有企业被"关停并转",工人纷纷被下岗.自那之后,这个国家马不停蹄地飞速变化着,有钱人越来越有钱,穷人依然在穷困中挣扎;大城市高楼大厦,车水马龙,小城市为了将自己变成大城市到处拆迁建设;大学生们都想考公务员,小学生都想当五道杠.顺理成章地,评价一个人的标准成了单一的"成功",而"成功"的标准也只是"有钱"而已.于是"工人"甚至成了一个贬义词.君不见,现在的孩子,会底气十足甚至颇为骄傲地宣称自己的父亲是局长,经理,教授,却没有孩子可以理直气壮地说自己的父亲是工人,更别提为这位工人父亲而骄傲了.这部电影让观众明白,工人,他们也是应该被理解,并值得被尊重的一个群体.如吴晓波所言:这个时代若真有尊严,它从来在民间.) 放映厅里只坐着4个人,空荡荡的.财经作家吴晓波看完了一部名叫"钢的琴"的电影. 7月的一个晚上,吴晓波无意间在杭州一家电影院的海报上发现了这部以下岗工人为主角的电影.这部投资只有500多万元的小成本影片,夹在"建党伟业"和"变形金刚3"之间短暂的空当儿上映,显得很不起眼. "钢的琴"讲述了一个并不复杂的故事.男主角陈桂林是东北一家大型国有企业铸造分厂的工人,在国企转制的年代下了岗.妻子改嫁富裕商人,陈桂林独力抚养女儿.这个会拉手风琴的中年人和几个老工友一起组成了一支小乐队,专门做婚丧嫁娶的生意. 生活本来就要这样凑合着过下去,可正在读小学又极其喜爱弹钢琴的女儿提出要求,父母谁能送给她一架钢琴,她就和谁生活.穷困潦倒的陈桂林拿不出这笔"巨款",便忽悠了曾经是工友,如今分别是女歌手,全职混混,退役小偷,落魄大哥,退休工程师和猪肉贩子的几个人,硬生生地在已经废弃的车间,用钢造出了一架"钢的琴". 中国目前约有8000块银幕,留给"钢的琴"的很少,它仅仅挤进了几十家影院.可编剧宁财神去看电影的前一天晚上,还是忍不住称心情"很紧张",毕竟,这可是一部"迄今 零恶评 的电影".几天后,这位著名的编剧发表了一篇简短的影评:"祝愿未来能出现更多这样的作品,输了现在,赢了未来,10年后,许多商业电影都从碟店消失,但"小武"和"钢的琴"这样的电影,还会继续卖下去." 在吴晓波看来,"钢的琴"带给当今中国的意义或许</t>
  </si>
  <si>
    <t>The Lost Working Class (Editor's note: Wu Xiaobo, the author of "The Turbulent Thirty Years", is not a film critic, but he wrote a review of the movie "The Piano in a Factory". He wrote about the "sorrow of the Chinese working class" behind this movie. The background of the film's story is that at the end of the last century, state-owned enterprises were "closed down, shut down and transferred", and workers were laid off one after another. Since then, the country has been changing rapidly without stopping. The rich are getting richer, and the poor are still struggling in poverty; big cities have high-rise buildings and busy traffic, and small cities are demolishing and renovating everywhere in order to turn themselves into big cities; college students all want to take the civil service exam, and elementary school students all want to be five As a result, the standard for evaluating a person has become a single "success", and the standard for "success" is just "being rich". So "worker" has even become a derogatory term. Don't you see that today's children will confidently and even proudly declare that their father is a director, manager, or professor, but no child can confidently say that his father is a worker, let alone be proud of this worker father. This movie makes the audience understand that workers are also a group that should be understood and respected. As Wu Xiaobo said: If there is dignity in this era, it has always been among the people.) There were only four people sitting in the empty screening room. Financial writer Wu Xiaobo finished watching a movie called "The Piano in a Factory". One night in July, Wu Xiaobo accidentally discovered this movie with laid-off workers as the main characters on a poster in a movie theater in Hangzhou. This low-budget movie, which was invested with only more than 5 million yuan, was released in the short gap between "The Founding of a Party" and "Transformers 3", and it was not very eye-catching. "The Piano in a Factory" tells a simple story. The male protagonist Chen Guilin is a worker in a foundry branch of a large state-owned enterprise in Northeast China. He was laid off during the transformation of state-owned enterprises. His wife remarried a wealthy businessman, and Chen Guilin raised his daughter alone. This middle-aged man who can play the accordion formed a small band with several old workers, specializing in wedding and funeral business. Life is supposed to go on like this, but the daughter who is in primary school and loves playing the piano very much asked that she would live with whoever can give her a piano. The impoverished Chen Guilin could not afford the "huge sum of money", so he deceived several people who used to be co-workers, now respectively a female singer, a full-time gangster, a retired thief, a down-and-out brother, a retired engineer and a pork seller, and built a "piano in a factory" with steel in an abandoned workshop. There are about 8,000 screens in China at present, and very few are left for "piano in a factory". It has only squeezed into dozens of theaters. But the night before the screenwriter Ning Caishen went to see the movie, he couldn't help saying that he was "very nervous". After all, this is a "movie with zero bad reviews so far". A few days later, the famous screenwriter published a short film review: "I wish there will be more such works in the future. Lose now, win in the future. In 10 years, many commercial movies will disappear from the disc stores, but movies like "Xiao Wu" and "piano in a factory" will continue to sell." In Wu Xiaobo's view, the significance of "The Piano in a Factory" to China today may be</t>
  </si>
  <si>
    <t>宫崎骏经典动画电影中的少女形象研究 1922年法国影评家艾利?福尔预言说:"终有一天动画片会具有纵深感,造型高超,色彩有层次...会有德拉克洛瓦的心灵,鲁本斯的魅力,哥呀的激情,米开朗琪罗的活力.一种视觉交响乐,较之最伟大的音乐家创作的有声的交响乐更为令人激动."在当下,最能够实现其预言的动画大师莫过于日本的宫崎骏. 而宫崎骏的经典动画作品中又以其塑造的少女形象最具bbin客户端代表性,故本文将以宫崎骏的经典动画作品"猫的报恩"和"魔女宅急便"中的少女形象为例,与同时代著名动画作品中的少女形象进行比较. 一.少女造型的突破 在宫崎骏的动画作品之前,日本动画电影中的少女形象大多是将少女的体态朝成年人方向靠拢,所谓的典型的"美少女",年龄在12岁上下,但身材却已然发育成熟,丰乳肥臀,性感妩媚.拥有这样的身材既是女性对自己的幻想也是男性对异性的幻想,不论男女都得到了感官上的刺激从而浮想联翩.而"宫式少女"却绝非如此,她们身体看似单薄但很健康,单纯朴素绝不妖艳,没有性感火辣的身材和光鲜时髦的打扮,在"猫的报恩"中,小春就是这样一个简单,普通的扎着两个辫子的少女,就是一个稀疏平常的邻家女孩,常见的马尾辫,普通的t恤短裤,也没有华丽的高跟鞋和大得出奇的眉眼,一如所有12岁的女孩子,是不会使观众产生性幻想的,这与很多流行的"新日本动画"中的女孩形象截然不同."魔女宅急便"中的魔女琪琪也是如此,她的造型甚至是更简单的戴发箍的短发造型,但是由于"职业"的特殊性,多了一把扫帚和魔女袍. 这样干净的女性动画形象的确给人一种耳目一新的感觉,但这难道就能说明宫崎骏是一名女性主义者吗?答案是否定的.正如天天大鱼大肉难免会觉得荤腻,如果能够吃些清爽的素菜,自然会让食客们感觉精神振奋.从调节视觉疲劳的角度出发,"宫式少女"起到了素菜的效果.如拉康的"镜像理论"所展现的那样,小春,琪琪这种普通的少女形象更容易引起普通观众们的共鸣,人们会很期待这样看似单纯,普通的小女孩最终会怎样,期待着自己能够跟这样其貌不扬的女孩一样成功.由此,也就渐渐地塑造了一系列有宫崎骏风格的"梦幻少女"造型. 二.少女成长历程的改变 在宫崎骏之前的日本动画电影中,若是以少女为主角,那其形象大多是有特异功能或使命的,而且大多有"奇遇",比如说"美少女战士","魔卡少女樱"等.而宫崎骏的动画电影却与此不同,就算是同样有魔女身份的琪</t>
  </si>
  <si>
    <t>Study on the Image of Girls in Hayao Miyazaki's Classic Animated Films In 1922, French film critic Elie Faure predicted: "One day, animation will have a sense of depth, superb modeling, and layered colors... There will be the soul of Delacroix, the charm of Rubens, the passion of Goethe, and the vitality of Michelangelo. A visual symphony that is more exciting than the audible symphony created by the greatest musicians." At present, the animation master who can best realize his prediction is Hayao Miyazaki of Japan. Among Hayao Miyazaki's classic animated works, the image of girls he created is the most representative. Therefore, this article will take the image of girls in Hayao Miyazaki's classic animated works "The Cat Returns" and "Kiki's Delivery Service" as examples to compare with the image of girls in famous animated works of the same period. 1. A breakthrough in the girl image Before Hayao Miyazaki's animation works, the image of girls in Japanese animated films mostly approached the body shape of adults. The so-called typical "beautiful girl" was around 12 years old, but her figure was already mature, with big breasts and hips, sexy and charming. Having such a figure is not only a fantasy of women for themselves, but also a fantasy of men for the opposite sex. Both men and women get sensory stimulation and indulge in imagination. However, "palace-style girls" are not like this. They seem thin but very healthy, simple and plain, never glamorous, without sexy and hot figures and glamorous and fashionable clothes. In "The Cat Returns", Koharu is just such a simple, ordinary girl with two pigtails, just an ordinary girl next door, with common ponytails, ordinary T-shirt and shorts, no fancy high heels and unusually large eyebrows, just like all 12-year-old girls, who will not make the audience have sexual fantasies, which is completely different from the image of girls in many popular "new Japanese animations". The same is true for the witch Kiki in "Kiki's Delivery Service". Her style is even simpler with short hair wearing a headband, but because of the special nature of her "profession", she has a broom and a witch robe. Such clean female animation images do give people a refreshing feeling, but does this mean that Miyazaki is a feminist? The answer is no. Just as eating meat and fish every day will inevitably make people feel greasy, if they can eat some refreshing vegetarian dishes, they will naturally make diners feel refreshed. From the perspective of adjusting visual fatigue, "Palace-style girls" have the effect of vegetarian dishes. As shown in Lacan's "mirror theory", ordinary girl images such as Koharu and Kiki are more likely to resonate with ordinary audiences. People will look forward to what will happen to such seemingly simple and ordinary little girls in the end, and look forward to being as successful as such unattractive girls. From this, a series of "dream girls" with Miyazaki style have gradually been shaped. 2. Changes in the growth process of girls In Japanese animated films before Miyazaki, if girls are the protagonists, their images are mostly those with special abilities or missions, and most of them have "adventures", such as "Sailor Moon" and "Cardcaptor Sakura". However, Miyazaki's animated films are different. Even Kiki, who is also a witch,</t>
  </si>
  <si>
    <t>马树珍的油画 马树珍的油画有的创作意境受俄罗斯绘画的影响较深,有的则有法国十九世纪绘画的影子.她有时追求一种开阔辽远的审美效果,画面上弥漫着青春的气息.有时对光影效果十分的讲究,习惯于使用斑斑驳驳的浅色,进而制造出一种浪漫,迷离的氛围,就使其绘画呈现出诗意朦胧的美.对这种感觉的捕捉不仅需要画者保持一颗年轻好奇的心,又不断探索的精神,而且还要对大自然具有十分敏锐的感受能力. 油画在其发展的过程曾经过了写实的阶段,以画得准确为美的极致.在十八世纪前后,一些著名的画家因此而名声卓著.艺术总是在不断发展的,科学技术如照像技术的出现,使绘画创作以逼真为美的倾向受到了冲击.做为主观情感和生命体验的表达手段,艺术应该走向对心灵的表现,这样,就催生了现代艺术.印象派画家莫奈,梵高及所谓野兽派画家马蒂斯带来的艺术思潮就是这样出现的.我们看到马树珍的绘画在大的框架上是遵循着写实构成的,但在局部上却强化了主体体验,避开了俄罗斯绘画中追求唯美的倾向,将细部故意画出光影晃动飘忽不定的样子,这样就使画面注入了生动的气息,有了生命的感觉.看他的作品,"油画之四",营造的气氛是在树木翁郁的盛夏,三三两两的老人走在树荫下,一种生机茂密和宁静祥和的气息向人们扑面而来,我们看到树叶中最厚密的部分恰恰是阳光被反射的部位,阳光打在树叶上,与绿色交汇,经过融合形成了黄色.画家捕捉得十分细致."油画之二",画的是一个静寂的院落.院子里有棵棵的树,由于绿色和照在绿色之树上的阳光的投注,无人的院落并没有萧条冷落的感觉,倒象是有情有灵的生命体等待人的到来,这幅画之所以能够让人产生这种联想,还是因为光影效果赋予了画面的主观情感.画面以意味深长的美学趣味给人丰富的联想,这幅画与俄罗斯绘画比较或许少了许多的唯美倾向.对于现实中的生命来说,对唯美情调的嗜好又是多么幼稚多么可怕.这个世界太复杂了,唯美的单一趣味对世界的理解失之简单化了.曾几何时,俄罗斯人遭到一个历史性的重创,那就是苏联的解体.俄罗斯人当初陷入苏联专制文化的牢笼,体现在艺术上,就是他们在审美情趣上太单纯,太理想化了.现代艺术呼唤对世界进行全方位的理解和把握,正视人心和人性,大胆怀疑真善美相统一的可能性,让"真者不美,美者不真,善者不美,美者不善"的观念深入人心,那样我们对世界的认识就丰富完整了.马树珍的这幅画具有整体上美好,局面如河岸和走向河床的小路,却并不绿草</t>
  </si>
  <si>
    <t>Ma Shuzhen's oil paintings Some of Ma Shuzhen's oil paintings are deeply influenced by Russian paintings, while others have the shadow of French 19th century paintings. She sometimes pursues a broad and far-reaching aesthetic effect, and the picture is filled with the breath of youth. Sometimes she is very particular about the light and shadow effects, and is accustomed to using mottled light colors to create a romantic and blurred atmosphere, which makes her paintings present a poetic and hazy beauty. To capture this feeling, the painter not only needs to maintain a young and curious heart and a spirit of continuous exploration, but also has a very keen sense of nature. In its development process, oil painting has gone through a realistic stage, with accuracy being the ultimate beauty. Around the 18th century, some famous painters became famous for this. Art is always developing, and the emergence of science and technology such as photography has impacted the tendency of painting to regard realism as beauty. As a means of expressing subjective emotions and life experiences, art should move towards the expression of the soul, thus giving birth to modern art. This is how the artistic trends brought about by Impressionist painters Monet, Van Gogh and the so-called Fauvist painter Matisse emerged. We can see that Ma Shuzhen's paintings follow realistic composition in the big framework, but in the details In fact, the painting strengthens the subjective experience, avoids the tendency of pursuing aesthetics in Russian painting, and deliberately draws the details to make the light and shadow sway and fluctuate, thus injecting a vivid breath into the picture and giving it a sense of life. Looking at his works, "Oil Painting No. 4", the atmosphere created is in the midsummer when the trees are lush and green. Old people walk in the shade of the trees in groups of three or two. A breath of vitality, tranquility and peace comes to people. We can see that the thickest part of the leaves is exactly where the sunlight is reflected. The sunlight hits the leaves, intersects with the green, and forms yellow after fusion. The painter captured it very carefully. "Oil Painting No. 2" is a painting of a A quiet courtyard. There are trees in the courtyard. Due to the green and the sunlight shining on the green trees, the deserted courtyard does not feel desolate and deserted. Instead, it seems that there are sentient and spiritual beings waiting for people to come. The reason why this painting can make people have such associations is that the light and shadow effects give the picture subjective emotions. The picture gives people rich associations with its meaningful aesthetic taste. Compared with Russian paintings, this painting may have less aesthetic tendencies. For real life, the hobby of aesthetic sentiment is so naive and terrible. The world is too complicated, and the single aesthetic taste simplifies the understanding of the world. Simplified. Once upon a time, the Russians suffered a historic blow, which was the disintegration of the Soviet Union. The Russians were trapped in the cage of Soviet authoritarian culture, which was reflected in art, that is, their aesthetic taste was too simple and too idealistic. Modern art calls for an all-round understanding and grasp of the world, facing up to human hearts and human nature, and boldly doubting the possibility of the unity of truth, goodness and beauty, so that the concept of "truth is not beautiful, beauty is not truth, goodness is not beautiful, and beauty is not good" can be deeply rooted in people's hearts, so that our understanding of the world will be rich and complete. Ma Shuzhen's painting is beautiful as a whole, and the situation is like the river bank and the path leading to the riverbed, but it is not green.</t>
  </si>
  <si>
    <t>经典艺术题材纪录片选题视角初探 -以bbc艺术题材纪录片为例 屠珊 2016年02月24日14:28 来源:视听 摘要:英国广播公司(bbc)是世界顶尖的纪录片生产机构,其拍摄制作的众多艺术题材纪录片在国际上成绩斐然,对艺术题材纪录片的发展影响深远.多年的实践,使其在艺术题材纪录片的拍摄和制作方面形成了许多成熟的模式与做法.本文从艺术题材纪录片的选题视角入手,选取bbc的一些实例,进行选题视角分类,举例总结,以期为我国艺术题材纪录片的进一步创作和发展找到可借鉴的经验. 关键词:经典艺术题材;纪录片;选题视角;类型分析 在当前经济飞速发展,艺术审美相对缺失,对艺术内容重新重视起来的背景下,经典艺术题材纪录片成为了纪录片创作题材的重要组成部分,并逐渐成为国际文化交流的重要途径.在这方面,我国的艺术题材纪录片起步较晚,缺乏经验,与国外同行相比存在较大差距.本文分析bbc艺术题材纪录片选题视角上的成功经验,为我国艺术题材纪录片创作提供借鉴. 一,选题视角对经典艺术题材纪录片的重要性 经典艺术题材纪录片是指以真实记录影像的方式关注社会历史长河中经得起推敲的有关经典艺术的生存状态,历史,人物,作品等的纪录片形式. 在纪录片制作的领域中,选题视角的选择与确立事关整部纪录片的成败,选题视角的选择在纪录片的制作考量中占据了极其重要的地位.之所以把选题视角提到艺术创作中这么重要的地位上,是因为对于一切艺术活动来说,创作者所遇到的第一个环节就是在纷繁的物质世界中,在万千事物里探索并发现能与自己心灵和审美经验相契合的事物,也就是题材选题,继而是对选题进行把握,加工,最终升华成能与普遍人产生共鸣的艺术作品.所以说,题材选题是一切艺术创作的本源.纪录片是记录历史,关注社会,表现人生的一个载体,而产生其内容的这个过程就是建立在创作者在对社会,对人生的深刻认识,理解,观察及发现之上的.这种观察之后的发现,认识的理解,合起来就完成了纪录片的选题视角选择.可以说,选题视角选择决定了纪录片最重要的审美特质. 二,纪录片的审美特质影响选题视角 纪录片作为影视艺术的一种类型,是以审美的方式对人类生存方式,生活方式,思维方式,行为方式和价值准则进行直观审视和价值判断.从纪录片题材类型的角度讲,审美特质是指审美主体通过审美判断确定作为一种题材类型的纪录片从艺术审美的角度突出表现的美感特征,是对这种题材类型纪录片</t>
  </si>
  <si>
    <t>Preliminary Study on the Perspective of Topic Selection of Classic Art Theme Documentaries - Taking BBC Art Theme Documentaries as an Example Tu Shan February 24, 2016 14:28 Source: Audiovisual Abstract: The British Broadcasting Corporation (BBC) is the world's top documentary production organization. The many art theme documentaries it has shot and produced have achieved remarkable results internationally and have a far-reaching impact on the development of art theme documentaries. Years of practice have enabled it to form many mature models and practices in the shooting and production of art theme documentaries. This article starts with the perspective of topic selection of art theme documentaries, selects some examples from the BBC, classifies the perspective of topic selection, and summarizes examples, in order to find experience that can be used for reference for the further creation and development of art theme documentaries in my country. Keywords: classic art theme; documentary; perspective of topic selection; type analysis In the current context of rapid economic development, relative lack of artistic aesthetics, and renewed emphasis on artistic content, classic art theme documentaries have become an important part of documentary creation themes and have gradually become an important channel for international cultural exchanges. In this regard, my country's art theme documentaries started late and lack experience, and there is a big gap compared with their foreign counterparts. This article analyzes the successful experience of BBC's art theme documentary topic selection perspective, and provides reference for the creation of art theme documentaries in my country. 1. The Importance of Topic Selection Perspective to Documentaries on Classic Art Theme Documentaries on classic art theme refer to documentaries that use real recording images to focus on the survival status, history, figures, works, etc. of classic art that can withstand scrutiny in the long river of social history. In the field of documentary production, the selection and establishment of the subject perspective are related to the success or failure of the entire documentary. The selection of the subject perspective occupies an extremely important position in the consideration of documentary production. The reason why the subject perspective is mentioned in such an important position in artistic creation is that for all artistic activities, the first link encountered by the creator is to explore and find things that can match his own soul and aesthetic experience in the complex material world and among thousands of things, that is, the subject selection, followed by grasping and processing the subject, and finally sublimating it into an artistic work that can resonate with the general public. Therefore, the subject selection is the origin of all artistic creation. Documentary is a carrier that records history, pays attention to society, and expresses life. The process of producing its content is based on the creator's deep understanding, understanding, observation and discovery of society and life. The discovery and understanding after this observation complete the selection of the subject perspective of the documentary. It can be said that the selection of the subject perspective determines the most important aesthetic characteristics of the documentary. 2. The aesthetic characteristics of documentaries affect the perspective of topic selection. As a type of film and television art, documentaries use aesthetic methods to directly examine and judge the way of human survival, life, thinking, behavior and value standards. From the perspective of documentary subject types, aesthetic characteristics refer to the aesthetic characteristics of a documentary as a subject type that is highlighted from the perspective of artistic aesthetics through aesthetic judgment.</t>
  </si>
  <si>
    <t>原文地址:中国动漫业的方向在哪里?作者:石安上周在香港参加了几个动漫产业相关的主题论坛,也和国内外一些动漫行业人做了些交流,心得如下: 1,目前国内的动漫企业主要四种经营模式.一类是纯粹做内容制作的,这类动漫公司通过制作内容,以传统的影视作品,出版物为首要收入模式,经营模式单一,经营风险较高.近些年他们收入构成中很重要一块是政府支持资金或者通过其他业务来维持经营.过得不易,很多动漫企业属于这一类;二类是以内容制作为主,衍生产品等为辅的动漫公司,这也是目前许多动漫企业正在准备做的模式,显然,动漫衍生品是块非常大的市场,前景很好,是块诱人的大蛋糕.但如何把内容和周边产品做很好的结合方面,大家所谈的还相对简单,尤其是具体操作层面比如怎么做没有什么好的建议,大体意思是两者需要结合.但怎么结合,比如怎么和品牌运营相对应,衍生品的开发设计,渠道管理等问题,有待想明白.这类企业目前过得也不太容易,看起来模式更合理一些.另一类是内容和周边紧密结合,在做内容之前,就让营销合作伙伴甚至投资机构等合作方参与进来,共同制定策略,在推出内容的同时甚至略前一点就推出周边产品和大搞线下活动,这类模式里原创动力是成功例子.还有一类属于另类生存却过得比较舒服的.他们的动漫业务本身并没产生很大的直接收入,但把动漫企业定位为整体业务的一部分,比如集团公司的一个组成部分,由动漫企业带动政府资源和项目合作资源,为集团整体业务产生更大营收做出贡献.2,动漫衍生品的工业设计很重要.周边产品做得比较好的动漫企业对工业设计都抓得很紧.比如原创动力,他们有自己的工业设计团队,工业设计由自己完成,并且设计团队分布在广州,上海等地.上海张江动漫研发公共服务平台搭建工业设计服务团队是个不错的思路,可以为平台的动漫企业提供对应服务,但是否能得到动漫企业积极回应尚存疑问.还有一种做法是外包给工业设计专业的学生或者个人工作室来完成.3,动画片正在向大片化制作发展.比如画面表现看起来更象电影大片的效果.国内的虹猫蓝兔,超蛙战士是这样的思路.和迪士尼他们做的动画大片取材不同的是,这类动画大片直接或者借鉴取材于真人大片,尤其是故事情节,画面表现上往往能直接从其他类型的电影大片中找到影子.4,动画片取材于自己或者其他国家或民族的经典文化题材的趋势越来越明显.包括我们参加的"独立动画制作是否能从新热浪中分一杯羹"的论坛上一些成功动画片展示</t>
  </si>
  <si>
    <t>Original address: Where is the direction of China's animation industry? Author: Shi An participated in several theme forums related to the animation industry in Hong Kong last week, and also had some exchanges with some people in the animation industry at home and abroad. The experience is as follows: 1. There are four main business models for domestic animation companies. One type is purely engaged in content production. This type of animation company produces content and uses traditional film and television works and publications as the primary income model. The business model is single and the operating risk is relatively high. In recent years, a very important part of their income structure has been government support funds or other businesses to maintain operations. It is not easy, and many animation companies belong to this category; the second type is animation companies that focus on content production and supplemented by derivative products. This is also the model that many animation companies are currently preparing to do. Obviously, animation derivatives are a very large market with good prospects. It is an attractive big cake. But how to combine content and peripheral products well is still what everyone talks about. It is relatively simple, especially in terms of specific operations. For example, there are no good suggestions on how to do it. The general idea is that the two need to be combined. But how to combine them, such as how to correspond to brand operations, the development and design of derivatives, channel management and other issues, need to be figured out. This type of enterprise is not having an easy time at the moment, and the model seems to be more reasonable. The other type is the close integration of content and peripherals. Before making the content, marketing partners and even investment institutions and other partners are involved to jointly formulate strategies. At the same time as the content is launched, peripheral products and offline activities are launched even slightly earlier. In this model, original power is a successful example. There is also a type of alternative survival but a more comfortable life. Their animation business itself does not produce 1. The industrial design of animation derivatives is very important. Animation companies that are good at peripheral products pay close attention to industrial design. For example, Original Power has its own industrial design team, which is completed by itself and the design team is located in Guangzhou, Shanghai and other places. It is a good idea for the Shanghai Zhangjiang Animation R&amp;D Public Service Platform to build an industrial design service team, which can provide corresponding services for the animation companies on the platform, but whether it can get a positive response from animation companies is still in doubt. . Another approach is to outsource to students of industrial design or personal studios to complete. 3. Animation is developing towards blockbuster production. For example, the visual performance looks more like the effect of a blockbuster movie. Domestic animations such as Rainbow Cat and Blue Rabbit and Super Frog Warrior are based on this idea. Unlike the animation blockbusters made by Disney, this type of animation blockbuster is directly or borrowed from real-life blockbusters, especially the storyline, and the visual performance can often be directly found in other types of blockbuster movies. 4. The trend of animations being based on classic cultural themes of their own or other countries or nations is becoming more and more obvious. Including some successful animations shown at the forum we participated in on "Can independent animation production get a share of the new wave?"</t>
  </si>
  <si>
    <t>这是我看到的3个令我关注和思索的电影评论. 看过"英雄","十面埋伏"和"夜宴".感觉从"十面埋伏"和"夜宴"来说,这样的评论无疑是有道理的.不过,我觉得"英雄"还行. 喜欢这句话:再浓烈的情感,也可以朴素平淡,不动声色地表达. 电影学者,硕士生导师王颖:国产大片最缺乏的是诚意来源:齐鲁晚报 日期:2007-1-2 作者:本报记者 倪自放 审视2006年度最重要的两部国产大片,"夜宴"的故事来自"哈姆雷特",而"满城尽带黄金甲"的故事取自"雷雨",这种对经典故事的借鉴,是否让中国大片更好看了呢? 山东艺术学院电影学副教授,硕士生导师王颖昨日在接受本报记者专访时表示,相对于"十面埋伏""无极"等缺乏故事的大片,"夜宴""满城尽带黄金甲"因为借鉴了经典的叙事作品,"因此有了故事".但同时由于经典的家喻户晓,也让这些相对完善的故事对观众而言缺少新鲜感和悬念的刺激.更为重要的是,现在的中国大片导演不仅没有信心去讲一个好故事,而且丢失了最基本的诚意. 导演不会讲故事不能怨文学滑坡 记者:中国大片导演,编剧是否因为实在没有信心讲好电影的故事,才把"哈姆雷特""雷雨"改头换面拍成大片? 王颖:中国电影创作中,故事这一环节确实弱一些,像"孔雀""疯狂的石头"那样精致的剧本少之又少. 对于"夜宴""满城尽带黄金甲"而言,我甚至认为这两部电影在某种程度上造成了对"哈姆雷特""雷雨"的浪费和损耗.这两部大片的编剧对于经典叙事作品的改编,因为种种商业元素的限制,已经失去了很多原作的精髓,更为可惜的是,两次改编基本上都没有体现出电影在时空方面自由的特性.在"雷雨"中最动人心魄的几处,如侍萍发现周萍和四凤私通,周萍和四凤明白真相这样的矛盾,在"满城尽带黄金甲"中的处理都比较平庸.乱伦真相被揭穿的一刻,创作者仅仅使用老套的特写跳切的手法,尚不及"大红灯笼高高挂"中人物面临心理危机时的影像处理.而"哈姆雷特"中王子身上浓厚的社会责任感和知识分子的悲剧性,也在"夜宴"商业化的叙事中荡然无存,不得不让位于简陋的情欲和做作的江湖气. 记者:以前张艺谋有在地摊上买最新出版的中篇小说的习惯,从中寻找好的可以改编成电影剧本的故事,是不是现在文学的滑坡,让中国电影缺乏精彩的故事? 王颖:上世纪80年代的确是中国当代文学的一个高潮,张艺谋在莫言,苏童等作家那里寻找到了宝贵的共鸣和展现才华的通道.而当他放弃改编之后</t>
  </si>
  <si>
    <t>These are the three movie reviews I saw that caught my attention and made me think. I have seen "Hero", "House of Flying Daggers" and "The Banquet". I feel that such reviews are undoubtedly reasonable for "House of Flying Daggers" and "The Banquet". However, I think "Hero" is okay. I like this sentence: No matter how strong the emotions are, they can be expressed in a simple and calm way. Film scholar and master's tutor Wang Ying: What domestic blockbusters lack most is sincerity Source: Qilu Evening News Date: 2007-1-2 Author: Our reporter Ni Zifang Examining the two most important domestic blockbusters of 2006, the story of "The Banquet" comes from "Hamlet", and the story of "Curse of the Golden Flower" comes from "Thunderstorm". Does this reference to classic stories make Chinese blockbusters better? Wang Ying, associate professor of film studies and master's supervisor at Shandong University of the Arts, said in an interview with our reporter yesterday that compared with blockbusters that lack stories, such as "House of Flying Daggers" and "The Promise", "The Banquet" and "Curse of the Golden Flower" borrowed from classic narrative works, "so they have stories". But at the same time, because classics are well-known, these relatively complete stories lack freshness and suspense for the audience. More importantly, the current Chinese blockbuster directors not only lack the confidence to tell a good story, but also lose the most basic sincerity. Directors can't blame the decline of literature. Reporter: Do Chinese blockbuster directors and screenwriters change "Hamlet" and "Thunderstorm" into blockbusters because they really don't have the confidence to tell a good movie story? Wang Ying: In Chinese film creation, the story link is indeed weaker. There are very few scripts as exquisite as "Peacock" and "Crazy Stone". As for "The Banquet" and "Curse of the Golden Flower", I even think that these two movies have caused a waste and loss of "Hamlet" and "Thunderstorm" to some extent. The screenwriters of these two blockbusters have lost a lot of the essence of the original works in their adaptations of classic narrative works due to the restrictions of various commercial elements. What's more regrettable is that the two adaptations basically did not reflect the characteristics of the freedom of time and space in the film. The most touching parts of "Thunderstorm", such as Shi Ping discovering that Zhou Ping and Si Feng are having an affair, and Zhou Ping and Si Feng understand the truth, are handled rather mediocrely in "Curse of the Golden Flower". At the moment when the truth of incest was revealed, the creators only used the old-fashioned close-up jump cut technique, which is not as good as the image processing when the characters face psychological crisis in "Raise the Red Lantern". The strong sense of social responsibility and the tragedy of intellectuals in the prince in "Hamlet" are also completely gone in the commercial narrative of "The Banquet", and have to give way to simple lust and artificial gangster spirit. Reporter: Zhang Yimou used to buy the latest novellas on the street stalls, looking for good stories that can be adapted into movie scripts. Is it because of the decline of literature that Chinese movies lack wonderful stories? Wang Ying: The 1980s was indeed a high point in contemporary Chinese literature. Zhang Yimou found precious resonance and channels to show his talent in writers such as Mo Yan and Su Tong. But when he gave up on adaptation,</t>
  </si>
  <si>
    <t>新华网消息:据香港中评社报道,今年的大陆电影黄金档期即将登场,3部分别由中,港,台制作的大戏将首度一决胜负,这对于执导上百部电影的导演朱延平来说,具有相当重要的意义.在接受中评社专访时,朱延平强调,就算"刺陵"这部戏票房不如其他两部,光是台湾这次在黄金档期中没有缺席,"都算我赢!" 朱延平,1950年生,台湾东吴大学外交系毕业,为台湾1980到90年代最重要的喜剧电影导演,因1980年一部"小丑"挖掘有"台湾卓别林"之称的演员许不了而一炮而红,得奖的作品包括"错误的第一步"(亚洲影展最富伦理道德价值意义编剧奖),"异域2孤军","号角响起"(亚太影展),"情色"(珠海电影节竞赛)等. 今年由他主导的"刺陵"由周杰伦,林志玲主演,将和大陆导演张艺谋的"三枪拍案惊奇"及香港导演陈可辛的"十月围城"一起上映.谈到这部片的上映让他相当兴奋,倒不是主角找的是港台三地的巨星,而是这次台湾终于赶上大陆电影的黄金档期.不过,这还是因为台湾拿到大陆的资金壮大自己,才能拍出成本台币1亿的电影,也才能和中,港两地交战. 他指出,大陆市场对台湾电影来说太重要了,台湾电影如果失去大陆市场,等于也没有了亚洲的地位.过去这些年来,台湾电影在亚洲已经被边缘化,因为都在拍新台币1,2千万元成本的电影,而且都是在台湾自己爽.因为拍得太便宜,太不专业,等于可以说台湾根本没有了电影工业. 朱延平分析,因为大陆崛起所带出来的电影人口,成为台湾电影可以延续甚至重回亚洲地位的希望.大陆的电影事业现在更是方兴未艾,台湾运气更好的是,马政府上台后,也鼓励两岸进行文化交流,大陆方面也欢迎台湾.两岸说着相同的语言,让台湾很容易进入这块市场,因为两岸血脉相连,只要不碰触政治几乎没有隔阂,更没有沟通障碍. 面对大陆这么大的市场,有人质疑台湾电影会不会给吃了?他说,有这样质疑的人绝对是个外行人,他举例指出,前年代董座邱复生曾经百分百投资张艺谋的两部戏"活着"及"大红灯笼高高挂",这两部戏外界视为张艺谋的戏,没人说是这两部戏是台湾电影,台湾的资金没有把大陆吃了啊! 他再举导演李安的"卧虎藏龙"和"色戒"资金也全来自大陆,但外界视为是李安的戏,甚至认为这是台湾的电影,大陆的资金并没有把台湾吃掉啊!他强调,就他来看,导演是台湾人,主要演员来自台湾,就是台湾的电影,不论资金哪里来,毕竟观众看电影的感受最主观,观众从来不会问这资金哪来</t>
  </si>
  <si>
    <t>Xinhuanet News: According to Hong Kong China Review News, this year's mainland movie golden season is about to begin. Three major dramas produced by China, Hong Kong and Taiwan will compete for the first time. This is of great significance to Chu Yen-ping, a director who has directed hundreds of movies. In an exclusive interview with China Review News, Chu Yen-ping emphasized that even if the box office of "刺陵" is not as good as the other two, as long as Taiwan is not absent in the golden season this time, "I win!" Chu Yen-ping, born in 1950, graduated from the Department of Diplomacy of Soochow University in Taiwan. He was the most important comedy film director in Taiwan from the 1980s to the 1990s. He became famous for discovering the actor Xu Lebao, who was known as the "Taiwanese Chaplin", in the 1980 movie "Joker". His award-winning works include "The First Wrong Step" (the most ethical and moral screenwriter award at the Asian Film Festival), "异地2孤兵", "发发号" (Asia Pacific Film Festival), "Erotic" (Zhuhai Film Festival competition), etc. This year, he directed "The Thorn" starring Jay Chou and Lin Chiling, and will be released together with mainland director Zhang Yimou's "Three Shots Surprise" and Hong Kong director Chen Kexin's "October Besieged City". He was very excited about the release of this film, not because the protagonists were superstars from Hong Kong and Taiwan, but because Taiwan finally caught up with the golden period of mainland movies. However, this is because Taiwan got funds from the mainland to strengthen itself, so that it can make a movie with a cost of NT$100 million and compete with China and Hong Kong. He pointed out that the mainland market is too important for Taiwanese movies. If Taiwanese movies lose the mainland market, they will lose their status in Asia. In the past few years, Taiwanese movies have been marginalized in Asia because they are all making movies with a cost of NT$10 million or NT$20 million, and they are all made in Taiwan. Because they are made too cheaply and too unprofessionally, it can be said that Taiwan has no film industry at all. Chu Yen-ping analyzed that the film population brought by the rise of the mainland has become the hope for Taiwan's film industry to continue or even return to its position in Asia. The mainland's film industry is now in full swing. Taiwan is even luckier because the Ma government has encouraged cross-strait cultural exchanges since it came to power, and the mainland also welcomes Taiwan. The two sides of the strait speak the same language, making it easy for Taiwan to enter this market, because the two sides are connected by blood, and there is almost no barrier as long as politics is not touched, let alone communication barriers. Faced with such a large market in the mainland, some people question whether Taiwanese films will be eaten up? He said that people who have such doubts are definitely outsiders. He pointed out for example that former chairman Qiu Fusheng once invested 100% in Zhang Yimou's two plays "To Live" and "Raise the Red Lantern". These two plays were regarded by the outside world as Zhang Yimou's plays, and no one said that these two plays were Taiwanese movies. Taiwan's funds did not eat up the mainland! He also cited director Ang Lee's "Crouching Tiger, Hidden Dragon" and "Lust, Caution" as examples of films that all received funding from mainland China, but the outside world viewed them as Ang Lee's films, and even considered them Taiwanese films. Mainland funds did not eat up Taiwan! He stressed that, in his opinion, the director is Taiwanese, the main actors are from Taiwan, and they are Taiwanese films, regardless of where the funding comes from. After all, the audience's experience of watching a movie is the most subjective, and the audience will never ask where the funding comes from.</t>
  </si>
  <si>
    <t>文│沈念(京都),宋远程(名古屋)编│树迎(合肥)山形电影节的历史山形位于日本北部一个绿意盎然四面环山的城市.山形电影节则是亚洲最初的国际纪录片电影节,始于1989年,两年一度,于一年四季中最怡人的10月举行.像山形一般将上映电影类型特定为纪录片的电影节十分稀少,且其不仅拥有展映全世界最新纪录片的"国际主竞赛"单元,更设置专门发掘亚洲新生力量的竞赛单元"亚洲新浪潮",也因此成为亚洲电影制作者们与西方作者们交流碰撞的契机.山形存在的意义不仅仅在于上映多样化的作品,也沿袭了小川绅介(曾经为第一届山形电影节的举办而奔波在第一线的日本著名纪录片导演,于1992年逝世)的理念,即通过人与人之间的交流来构筑面向未来的国际网络.从以小川绅介为中心所拍摄的记录60-70年代成田机场反对战争的初期作品,到在山形上山所拍摄的晚年作品,这一系列作品都给予亚洲的电影制作者们以勇气,敦促他们摆脱种种桎梏,自由地制作出色的纪录片.1993年,为了向一直以来不求名利默默奉献的电影制作者们致敬,同时也为了鼓励年轻的纪录片制作者们,而设立小川绅介奖.小川绅介(1935-1992)山形也许是全世界氛围最梦幻美好的电影节之一.不仅可以看到许多资源稀有的影片,还能结识来自五湖四海的电影人.每场放映结束后,导演几乎都会在大厅逗留,有任何感想与建议都能立刻与导演分享,观众与制作者之间不再隔着遥远又冰冷的距离.每天晚上10点最后一场放映结束后,山形美术馆附近一家叫香味庵的小店便悄悄开张,不一会儿怀抱着对电影的热爱而聚集在这座城市的人们就会陆续前来.热爱纪录片的人,不论是影迷,制作者,评论者,学者,似乎都有着一颗单纯的赤诚之心,哪怕是初次见面,也会毫不设防地任由彼此的灵魂去碰撞,永远不会因缺少话题而尴尬,因为电影就是我们的羁绊.在这里,没有任何多余的诱惑,只有电影!电影!电影!这就是属于山形的魔法...获奖名单主竞赛单元弗拉哈迪奖(大奖)"信望爱之家"(台版译名,kom nia)波兰201672分导演:anna zamecka导演将镜头对准波兰的一个普通家庭.父亲沉迷酒精,13岁的弟弟患有自闭症,母亲则离家重组家庭,14岁的少女欧拉凭一己之力在这样的环境下照料着家庭中的每一名成员,本应无忧无虑的青春年华也因此笼罩着一层无法摆脱的阴霾,焦躁与愤怒.随着弟弟人生中第一次圣餐礼临近,欧拉也计划着家庭的团聚,然而短暂的重</t>
  </si>
  <si>
    <t>西班牙| 美国动作/冒险/奇幻电影"诸神之怒",于2012年上映,由乔纳森·理贝斯曼导演,丹·马祖 大卫·莱斯利·约翰森 编剧,影片讲述了拥有神力的宙斯之子帕修斯在多年前打败远古海怪后,便隐身渔村过着平静的生活. 长期称霸神界的宙斯,黑帝斯和波塞顿三兄弟,将泰坦神族残暴领袖克罗诺斯禁闭于深埋地底的地窖.如今,众神神力却因缺乏人类的侍奉而衰退,残暴的克罗诺斯便趁势而起. 随着宙斯的神力消退,泰坦神族的力量壮大,地狱势力也入侵地球,人类世界岌岌可危.拥有力量的帕修斯再也不能袖手旁观.他勇敢地发起反叛,联合正义之士与泰坦神族众神正面对决.
又是一部希腊神话大作,是之前"诸神之战"的延续.作为不了解希腊神话的观众而言,其故事的改编合理性就不在关注点上了,虽然情节是让人大跌眼镜,但起码还是能让我们大部分国人所接受,这还是比各大电视台的电视剧来的要自然许多了. 作为一部续集电影,其进步程度还是有目共睹,相对于前作人神对立的局面,在这一部中却恰好相反,面对高高在上的神也害怕的难题,人神统一战线便悄然诞生! 对于不了解希腊神话的大多数观众,最终BOSS好比作最终魔王的化身,那是身在奥林匹克的神也感到畏惧的.这一部仍然是珀尔修斯的个人进化战,神只是故事的推手,被迫害的对象,当人类世界再次面临威胁时,还是珀尔修斯大显身手得以将这一切最终平息.这一部的故事恰巧接着上一部的结尾,只是"诸神之战"的女主角不在,多了个他们爱情的结晶,延续下来的还有关于奥林匹克诸神的力量强弱来自于人类的祈祷与供奉,但让人无法理解的是既然人类已经不在信仰诸神,那些战士为什么还要向战神祈祷,是bug还是习惯?如果对这部影片的细节加以追究,或许只能是自讨没趣. 针对这部影片的剧情走向,人类与诸神的合作在所难免,人神统一战线在最终战中得以正式成立.这是关于暴力的战争,打斗没有走马观花,动作设计也毫无美感可言,这就是实打实的刀光剑影,而且这纯粹是男人当家做主的世界,女人在情节设置中相当于摆设.这里的神也是有参与战争的,和人类并肩作战,也是弥补自己犯下的过错,这在上一部中是没有的,证明人神统一战线并不是形同虚设,在最终战斗中胜利的钟声响起的时候,两方其实皆有功劳.不过英雄主义仍然存在,珀尔修斯作为绝对主角,亲手结果对手是在所难免,但是相对于第一部中的单打独斗还是来得真切许多. 个人觉得希腊神话也影射出争权夺利的奴隶社会缩影</t>
  </si>
  <si>
    <t>Spain | The American action/adventure/fantasy film "Wrath of the Titans" was released in 2012, directed by Jonathan Liebesman and written by Dan Mazur and David Leslie Johnson. The film tells the story of Perseus, the son of Zeus who has divine power, who defeated an ancient sea monster many years ago and then lived a quiet life in a fishing village. Zeus, Hades and Poseidon, the three brothers who have dominated the gods for a long time, imprisoned Kronos, the brutal leader of the Titans, in a cellar buried deep underground. Now, the power of the gods has declined due to the lack of human service, and the brutal Kronos has taken advantage of the situation. As Zeus's power faded, the power of the Titans grew, and the forces of hell also invaded the earth, and the human world was in danger. Perseus, who had power, could no longer sit idly by. He bravely launched a rebellion and united the righteous to confront the Titans head-on. This is another masterpiece of Greek mythology, a sequel to the previous "War of the Titans". For viewers who don't know Greek mythology, the rationality of the story adaptation is not the focus. Although the plot is shocking, it is at least acceptable to most of us Chinese, which is much more natural than the TV series on major TV stations. As a sequel, its progress is obvious to all. Compared with the situation of the confrontation between humans and gods in the previous film, it is just the opposite in this one. Faced with the problem that even the high gods are afraid of, the united front of humans and gods is quietly born! For most viewers who don't know Greek mythology, the final boss is like the incarnation of the final devil, which is feared by the gods in the Olympians. This film is still about Perseus's personal evolution war. The gods are just the promoters of the story and the objects of persecution. When the human world is threatened again, Perseus shows his skills and finally calms it down. The story of this film happens to continue from the end of the previous one, except that the heroine of "Clash of the Titans" is gone, and there is a fruit of their love. The story that continues is that the strength of the Olympic gods comes from human prayers and offerings, but what is incomprehensible is that since humans no longer believe in the gods, why do those warriors still pray to the god of war? Is it a bug or a habit? If you pursue the details of this film, you may only be asking for trouble. In view of the plot direction of this film, the cooperation between humans and gods is inevitable, and the United Front of Gods and Humans is formally established in the final battle. This is a war of violence, there is no cursory fighting, and the action design has no aesthetic appeal. This is real swordplay, and this is purely a world where men are the masters, and women are equivalent to decorations in the plot setting. The gods here also participate in the war, fighting side by side with humans, and also making up for their own mistakes. This did not happen in the previous film, proving that the United Front of Gods and Humans is not in vain. When the bell of victory rang in the final battle, both sides actually contributed. However, heroism still exists. As the absolute protagonist, Perseus is bound to kill his opponent with his own hands, but it is still much more real than the single-handed fight in the first film. Personally, I think Greek mythology also alludes to the epitome of a slave society struggling for power and profit.</t>
  </si>
  <si>
    <t>中央歌剧院是代表中国歌剧艺术最高水准的国家艺术院团,疫情期间,在落实党和国家各项防控举措的同时,更深感文艺工作者的使命和责任在肩,推出了致敬战疫英雄的"长江之歌"特别版,用经典作品鼓舞人心;还坚持普及高雅艺术,为武汉的莘莘学子和全国的音乐爱好者们开设艺术欣赏系列网课,开展高品质"云"上文化艺术活动.中央歌剧院的艺术家们在这段日子里,坚持居家练功,坚守心中舞台,在被抗疫一线真事真情感动的每一天,都思考着如何用歌剧人最擅长的方式,把呼之欲出的创作灵感用音乐的语言记录下来.用感动的心谱真诚的曲,用真挚的情唱感人的事,致敬祖国,歌颂英雄,为时代抒写,为人民抒怀,是室内微歌剧"阳光灿烂"的创作初衷,也是中央歌剧院歌剧人共同的心声.
室内微歌剧"阳光灿烂"从构想创意,到排练录制,都是中央歌剧院歌剧人的由衷之言,有感而发.这部戏由中央歌剧院院长,艺术总监,著名小提琴演奏家刘云志作曲,并与中央歌剧院刘静女士共同担任编剧,张梦丹担任视频设计和拍摄统筹,中央歌剧院男高音歌唱家李爽,女高音歌唱家阮余群,男高音歌唱家李想分饰医生,病患和病毒等主要角色,小提琴家刘云志与中央歌剧院交响乐团各弦乐声部首席担任室内乐伴奏,中央歌剧院合唱团担任合唱和群众演员,该剧视频版由中央歌剧院视频与舞美团队共同制作完成.
众所周知,歌剧是一门创作周期长,排演规模宏大,参与人数众多的艺术门类,同时也是最适合用音乐讲述故事,表达情感的一种综合舞台表演形式.该剧的主创团队考虑到疫情形势下的客观条件,选择了用相对简单,小制作的创作模式来定位这部室内微歌剧,来表达大家对祖国人民的热爱和对抗疫英雄的致敬.这个构思得到了中央歌剧院艺术家们高度认同,在短短一个多月内,该剧就完成了剧本,音乐创作,迅速创排成型并完成了全剧的拍摄和制作,可以说是达到了纪实新闻的速度,歌剧艺术的高度.从内容上,它体现了面对突发的重大疫情,举国上下团结一心,众志成城的真实状态,用音乐与对白表达了抗击疫情中人们共同的丰沛而真切的情感;而室内微歌剧的形式,是一次基于抗击新冠肺炎疫情大环境,大背景下的全新艺术尝试,也是对歌剧多样化形式的一次有益探索;选择视频版线上首发,更是依据当下国内抗击疫情阶段和防控政策,为避免大规模人员聚集而确定的工作模式和呈现手段.中央歌剧院在非常时期用非常规思路,对来自于当下真实生活现状的大量素材加以提炼,化心声为歌声,以平凡见不凡</t>
  </si>
  <si>
    <t>The National Opera House is a national art troupe representing the highest level of Chinese opera art. During the epidemic, while implementing various prevention and control measures of the Party and the State, it felt more deeply the mission and responsibility of literary and art workers, and launched a special edition of "Song of the Yangtze River" to pay tribute to the heroes fighting the epidemic, inspiring people with classic works; it also insisted on popularizing high-end art, opening a series of online courses on art appreciation for students in Wuhan and music lovers across the country, and carrying out high-quality "cloud" cultural and artistic activities. During this period, the artists of the National Opera House insisted on practicing at home and sticking to the stage in their hearts. Every day when they were moved by the true stories and emotions of the front line of the fight against the epidemic, they thought about how to use the language of music to record the creative inspiration that was about to come out in the way that opera people are best at. To compose sincere songs with a moved heart, sing touching stories with sincere emotions, pay tribute to the motherland, sing praises to heroes, write for the times, and express feelings for the people is the original intention of the creation of the indoor micro-opera "Sunny Day", and it is also the common voice of the opera people of the National Opera House. The indoor micro-opera "Sunny Days" is the heartfelt words of the Central Opera House's opera people from the conception to the rehearsal and recording. The play was composed by Liu Yunzhi, the president, artistic director and famous violinist of the Central Opera House, and co-written with Ms. Liu Jing of the Central Opera House. Zhang Mengdan was responsible for video design and filming coordination. Li Shuang, a tenor singer of the Central Opera House, Ruan Yuqun, a soprano singer, and Li Xiang, a tenor singer, played the main roles of doctors, patients and viruses. Violinist Liu Yunzhi and the principals of the string sections of the Central Opera House Symphony Orchestra served as chamber music accompaniment. The Central Opera House Chorus served as chorus and crowd actors. The video version of the play was jointly produced by the Central Opera House video and stage design team. As we all know, opera is an art form with a long creation cycle, large-scale rehearsal, and a large number of participants. It is also a comprehensive stage performance form that is most suitable for telling stories and expressing emotions through music. Taking into account the objective conditions under the epidemic situation, the main creative team of the play chose to use a relatively simple, small-scale creation model to position this indoor micro-opera to express everyone's love for the people of the motherland and their tribute to the heroes fighting the epidemic. This concept has been highly recognized by the artists of the Central Opera House. In just over a month, the play completed the script and music creation, quickly created and formed, and completed the shooting and production of the entire play. It can be said that it has reached the speed of documentary news and the height of opera art. From the inside In terms of content, it reflects the true state of unity and solidarity across the country in the face of a sudden major epidemic, and uses music and dialogue to express the rich and sincere emotions shared by people in the fight against the epidemic; and the form of indoor micro-opera is a new artistic attempt based on the general environment and background of the fight against the new crown pneumonia epidemic, and it is also a beneficial exploration of the diversified forms of opera; the choice of the video version for online debut is based on the current domestic anti-epidemic stage and prevention and control policies, and is a working mode and presentation method determined to avoid large-scale gatherings of people. In extraordinary times, the Central Opera House uses unconventional ideas to refine a large amount of material from the current real life situation, turning voices into songs, and seeing the extraordinary in the ordinary.</t>
  </si>
  <si>
    <t>在电视荧屏上,纪录片让历史画卷和人文情怀与当下的观众相遇,让自然世界与社会故事在光影交织中上演.在互联网上,纪录片的传播渠道和观众的收视习惯已经发生了很大的变化,电脑和移动端开始成为"新宠",这丰富了观众观看纪录片的路径,也对其在内容与语态上的创新提出了新的要求.而央视纪录频道推出的"如果国宝会说话"系列纪录片,就开创性地在电视艺术中融入了互联网思维,以活泼语态讲述国宝,多元形式传播国宝,这一系列跨媒体传播方式,令国宝真正实现了与年轻人的互动,让文化得到了更为生动而有效的传承.
为了让优秀的电视艺术作品抵达互联网受众,年轻化受众,"如果国宝会说话"的创作者以"索引"的形态,对数量与种类繁多,各有精彩生命的历史文物进行精心挑选,以最精炼与高效的语言表述与视听表达,在5分钟之内完成对一件文物的叙事.这样的时长设定在最大程度上考虑了电视纪录片在新媒体平台进行传播时所应具备的相应特质,但相比于长篇幅的纪录片,在取舍之间也更加艰难.从新石器时代到宋元明清,创作者的目光跨越8000年,足迹遍布全中国,他们在拍摄的近百家博物馆和考古研究所50余处考古遗址中,从全国380多万件珍贵文物中,精挑细选了100件国宝,再精心去凝练100部短片.这让这套文物类纪录片,既具备了文博领域的专业水准,电视播出的高质量,又从诞生之初就具有了符合互联网传播中碎片化,年轻化的特质.在具体呈现时,为了弥合文物与观众之间的时空距离感,"如果国宝会说话"摒弃了大多数文物纪录片厚重严肃的表述风格,转而在平等的对话中"倾听"文物自己的"声音",捕捉文物背后人的生命气息,再以现代人可感可触的方式呈现给观众.黏土动画"萌化"了鹰顶金冠饰背后匈奴与汉民族的关系,揭示的是草原文明与整个中华文明进程不可分割的亲密关系;博物馆的"大明星"东汉说唱俑在当时的社会却没有人们想象中的地位,只能沦为"找不到女朋友"的"剩男";激光扫描技术填平了两千年时光的沧海,让战国水陆攻战纹铜壶的"桑田"重又茂密如初,战国时代的射礼,征战,采桑等日常清晰得仿若亲见......活泼的表述背后不是刻意的讨好,而是满怀诚意的"工匠精神",是制作者对文物与时代关联的深刻理解.归根结底,文物本身就不是冰冷沉默的概念,它们也有自己的温度,有自己的故事的,而"如果国宝会说话"所做的,不过是给了文物们"表达自我"的机会,以更有"人味"的口吻讲述自己的"造物者"</t>
  </si>
  <si>
    <t>On the TV screen, documentaries allow historical pictures and humanistic feelings to meet the current audience, and let the natural world and social stories play out in the interweaving of light and shadow. On the Internet, the dissemination channels of documentaries and the viewing habits of the audience have changed greatly. Computers and mobile terminals have begun to become "new favorites", which has enriched the audience's way of watching documentaries and also put forward new requirements for their innovation in content and language. The "If National Treasures Could Talk" series of documentaries launched by CCTV Documentary Channel has pioneered the integration of Internet thinking into television art, telling the story of national treasures in a lively language and spreading national treasures in multiple forms. This series of cross-media communication methods has enabled national treasures to truly interact with young people and has allowed culture to be passed on more vividly and effectively. In order to allow excellent television art works to reach Internet audiences and younger audiences, the creators of "If National Treasures Could Talk" carefully selected a large number of historical relics with various types and wonderful lives in the form of "index", and completed the narrative of a relic within 5 minutes with the most refined and efficient language expression and audio-visual expression. This length setting takes into account the corresponding characteristics that television documentaries should have when they are disseminated on new media platforms to the greatest extent, but compared with long documentaries, it is more difficult to make choices. From the Neolithic Age to the Song, Yuan, Ming and Qing Dynasties, the creation The filmmakers' vision spans 8,000 years and their footprints are all over China. They have filmed more than 50 archaeological sites in nearly 100 museums and archaeological institutes, and carefully selected 100 national treasures from more than 3.8 million precious cultural relics across the country, and then carefully condensed them into 100 short films. This makes this set of cultural relics documentaries not only have the professional level of the cultural and museum field and the high quality of television broadcasts, but also have the characteristics of fragmentation and youthfulness in Internet communication from the beginning. In the specific presentation, in order to bridge the sense of time and space distance between cultural relics and the audience, "If National Treasures Could Talk" abandons most of the Instead of the heavy and serious expression style of documentaries on cultural relics, the museum "listens" to the "voice" of cultural relics themselves in an equal dialogue, captures the life breath of the people behind the cultural relics, and then presents them to the audience in a way that modern people can feel and touch. Clay animation "cute" the relationship between the Xiongnu and the Han people behind the golden crown with eagle top, revealing the inseparable close relationship between grassland civilization and the entire Chinese civilization process; the museum's "big star" Eastern Han rap figurines did not have the status that people imagined in the society at that time, and could only become "leftover men" who "can't find a girlfriend"; laser scanning technology fills the gaps in two thousand years. The sea makes the "mulberry fields" of the Warring States Period land and water attack pattern bronze pot lush again. The archery ceremony, battle, mulberry picking and other daily life in the Warring States Period are so clear that it seems as if you have seen them in person... Behind the lively expression is not deliberate flattery, but the sincere "craftsman spirit", which is the maker's deep understanding of the relationship between cultural relics and the times. In the final analysis, cultural relics themselves are not cold and silent concepts. They also have their own temperature and their own stories. What "If National Treasures Could Talk" does is to give cultural relics the opportunity to "express themselves" and tell their "creators" in a more "human" tone.</t>
  </si>
  <si>
    <t>近日,电影"长津湖"票房超55亿元,升至2021全球票房榜榜首.电视剧"功勋"四大卫视同播,以豆瓣评分9.1分收官."看哭了""破防了""太燃了"......这些字眼频频出现在网友的评论中,主旋律影视作品的发展越发引人瞩目.
"可以说,我国的影视文化事业取得了长足发展,出现了一批具有高峰品格的电影电视剧."中国电影评论学会会长饶曙光在接受人民网采访时表示,这些丰富多样的影视作品满足了广大人民群众对美好生活的需求,以及多样化,精致化,个性化的审美追求,同时有效彰显了我国在影视文化事业方面取得的巨大进步.
今年以来,我国主旋律影视稳健发展,精品佳作频频出圈.小荧屏上"山海情""觉醒年代""功勋"等剧集好戏连台,大银幕上"中国医生""我和我的父辈""长津湖"等影片接连上演,收获观众认可的同时,收视率与票房都不断突破新高.
在中国电视艺术委员会秘书长易凯看来,前段时间热播的电视剧"功勋"生动塑造了李延年,张富清,屠呦呦,袁隆平等8位英模,既显现出这些英雄人物为人子女,父母,夫妻的平凡之处,又彰显出他们人生中的高光时刻,将平凡性与超越性融于一身,让英雄的崇高信仰具有了更加强烈的感染力和召唤力.
谈及正在公映的电影"长津湖",饶曙光提到,作为一部战争题材影片,它一方面注重营造战争场景的真实,宏大和临场感,另一方面注重角色人情人性描摹,讴歌了"最可爱"的志愿军战士,讴歌了奋勇抗敌的民族英雄,全景式表现了中国军人保家卫国的血性精神和峥嵘岁月.
这些主旋律影视作品虽站在不同视角,但都与时代精神和人民需求紧密相连,在把握重大历史节点的同时紧扣主流价值,为主旋律影视的发展不断探索着创作经验.
值得一提的是,在日前发布的"2021网络视听平台主流价值传播力研究报告"中显示,主旋律作品播放量在各平台呈逐年高速增长态势.许多年轻人会因为个人兴趣,学习需要观看新主流作品,而且整体频率高,观看时长更长,原速观看比例超过了一半.
为什么现在越来越多主旋律影视作品受到年轻观众的追捧?可以说,这些获得认同的影视作品都扎根现实,专注创作,在叙事方法上寻求突破,在人物塑造上尝试创新,在艺术手法上进行叠加,更易与年轻观众同频共振,更好进行互动和交流.
"功勋"总导演郑晓龙曾坦言,真实的功勋事迹和扎实的前期采访为塑造人物典型提供了充足养料泛亚娱乐网站首页,比如说为拍好"默默无闻张富清"单元,主创们走进了张富清的</t>
  </si>
  <si>
    <t>Recently, the box office of the movie "Changjin Lake" exceeded 5.5 billion yuan, rising to the top of the 2021 global box office list. The TV series "Meritorious Service" was broadcast on four major TV stations and ended with a Douban score of 9.1 points. "I cried", "My defense was broken", "It was so exciting"... These words frequently appeared in the comments of netizens, and the development of mainstream film and television works has become more and more eye-catching. "It can be said that my country's film and television culture has made great progress, and a number of films and TV series with high-quality have emerged." Rao Shuguang, president of the Chinese Film Critics Society, said in an interview with People's Daily that these rich and diverse film and television works meet the needs of the general public for a better life, as well as their diversified, refined and personalized aesthetic pursuits, and effectively demonstrate the great progress made by my country in the film and television culture. Since the beginning of this year, my country's mainstream film and television has developed steadily, and excellent works have frequently come out of the circle. On the small screen, dramas such as "Mountains and Seas", "Awakening Age", and "Meritorious Service" have been performed one after another, and on the big screen, films such as "Chinese Doctors", "My Fathers and Me", and "Changjin Lake" have been staged one after another. While gaining recognition from the audience, the ratings and box office have continued to break new highs. In the view of Yi Kai, Secretary-General of the China Television Art Committee, the recently popular TV series "Meritorious Service" vividly portrayed eight heroes and models such as Li Yannian, Zhang Fuqing, Tu Youyou, and Yuan Longping, showing the ordinariness of these heroes as children, parents, and couples, and highlighting the highlights of their lives, integrating ordinariness and transcendence into one, making the lofty beliefs of heroes more appealing and appealing. Talking about the movie "Changjin Lake" currently being screened, Rao Shuguang mentioned that as a war-themed film, it focuses on creating the authenticity, grandeur and presence of the war scenes on the one hand, and on the other hand, it focuses on the portrayal of the human feelings and humanity of the characters, praising the "cutest" volunteer soldiers, praising the national heroes who bravely fought against the enemy, and panoramically showing the bloody spirit and glorious years of Chinese soldiers defending their country. Although these mainstream film and television works stand from different perspectives, they are closely linked to the spirit of the times and the needs of the people. While grasping major historical nodes, they closely follow mainstream values and constantly explore creative experience for the development of mainstream film and television. It is worth mentioning that the "2021 Online Audiovisual Platform Mainstream Value Communication Research Report" released recently shows that the number of views of mainstream works on various platforms has been growing rapidly year by year. Many young people will watch new mainstream works because of their personal interests and learning needs, and the overall frequency is high, the viewing time is longer, and the proportion of original speed viewing exceeds half. Why are more and more mainstream film and television works being sought after by young audiences? It can be said that these recognized film and television works are rooted in reality, focus on creation, seek breakthroughs in narrative methods, try innovation in character creation, and superimpose artistic techniques, which are easier to resonate with young audiences and better interact and communicate. Zheng Xiaolong, the chief director of "Meritorious", once admitted that the real meritorious deeds and solid pre-interviews provided sufficient nutrients for shaping the typical characters. For example, in order to shoot the "Unknown Zhang Fuqing" unit, the main creators walked into Zhang Fuqing's</t>
  </si>
  <si>
    <t>袁雪芬,女,越剧旦角.浙江省嵊县杜山村人.
1933年7月入四季春科班学戏,工青衣,闺门旦,兼学绍兴大班和徽班的武戏.师傅为绍兴文戏男班艺人鲍金龙.满师后,一度与女子越剧早期名旦王杏花同台,唱腔,表演受到她的影响.1936年到杭州演出,初次挂头牌.同年秋随科班初次到上海,并参加灌制了女子越剧的第一张唱片.1938年2月再次随科班来上海,曾与"同春舞台"的绍兴大班演员同台演出.此后一直在上海从事艺术活动."孤岛"时期与小生演员马樟花合演3年余,曾对"梁祝哀史"作了初步的去芜存菁.演出"恒娘"等新戏,并上电台演唱,扩大了越剧影响,在艺术上崭露头角,被誉为越剧"新后".为了摆脱当时社会上恶势力的纠缠,她洁身自励,持斋茹素,不唱堂会,不拜"过娘".
1942年10月起,在进步话剧的影响下,在大来剧场开始越剧改革,拿出自己的大部分包银,聘请专职编剧,导演,舞美设计,舞台监督,成立剧务部主持演出活动,在越剧界首次建立起正规的编戏,排戏制度;废除幕表制,使用完整的剧本;废除衣箱制,参照古代绘画,根据人物身份设计服装;打破传统的舞台形式,采用立体布景,油彩化装,灯光,音响,逐步形成综合的艺术机制.在表演上,博采众长,将话剧,电影重视刻画人物性格和内心活动的写实主义表演特点,与昆曲载歌载舞,重视形体动作美化的长处吸收到越剧中,加以融化,创新.1943年11月演出"香妃"时,与琴师周宝财合作,创造了新的〔尺调〕腔,后被其他越剧演员吸收,不断丰富,发展成越剧的主腔,并在此基础上衍化出不同的流派.其唱腔旋律淳朴,节奏多变,感情真挚深沉,韵味醇厚,委婉缠绵,声情并茂,被称"袁派",为戚雅仙,张云霞,金采风,吕瑞英等一批越剧演员所继承和发展.她主张戏曲应该对社会起有益的作用.在日本帝国主义侵占期间,演出了"香妃","红粉金戈","木兰从军","黑暗家庭","王昭君"等表现爱国思想,歌颂民族气节,反对封建礼教的剧目.1946年5月,把根据鲁迅名著"祝福"改编的"祥林嫂",首次搬上越剧舞台,受到田汉,许广平,欧阳山尊,白杨,胡风,梅朵,田钟洛等进步文艺界和新闻界人士的称赞,被舆论称为"新越剧的里程碑".该剧于1948年拍摄成电影.在中国共产党地下组织的支持下,在1947年8月"山河恋"联合义演及同年10月筱丹桂之死事件中,同国民党当局进行了坚决斗争,遭到反动势力的多次迫害.1949年7月,参加上海</t>
  </si>
  <si>
    <t>Yuan Xuefen, female, Yue Opera female role. Born in Dushan Village, Sheng County, Zhejiang Province. In July 1933, she entered Sijichun Opera Academy to learn opera, and was trained in Qingyi and Guimendan. She also learned martial arts from Shaoxing Opera and Hui Opera. Her master was Shaoxing Opera male artist Bao Jinlong. After completing her apprenticeship, she once shared the stage with Wang Xinghua, a famous female Yue Opera actress in the early period. Her singing and performance were influenced by her. In 1936, she performed in Hangzhou and was the first to be the lead actress. In the autumn of the same year, she went to Shanghai for the first time with the academy and participated in recording the first record of female Yue Opera. In February 1938, she came to Shanghai again with the academy and once performed with "Tong She performed with actors from Shaoxing on the "Spring Stage" and has been engaged in artistic activities in Shanghai since then. During the "Isolated Island" period, she performed with the young actor Ma Zhanghua for more than three years and made a preliminary revision of "The Story of Liang Zhu's Lament". She performed new plays such as "Heng Niang" and sang on the radio, which expanded the influence of Yue Opera and made her mark in art. She was hailed as the "New Queen" of Yue Opera. In order to get rid of the entanglement of evil forces in society at that time, she kept herself clean, kept a vegetarian diet, did not sing in temple meetings, and did not worship "Guo Niang". From October 1942, under the influence of progressive drama, she began to reform Yue Opera at the Dalai Theater, took out most of her own money, hired full-time screenwriters, directors, stage designers, and stage supervisors, and established a drama department to host performances. For the first time in the Yue Opera industry, a formal system of writing and rehearsing plays was established; the curtain list system was abolished and complete scripts were used; the wardrobe system was abolished, and costumes were designed according to the identities of the characters with reference to ancient paintings; the traditional stage form was broken, and three-dimensional scenery, oil paint makeup, lighting, and sound were used, gradually forming a comprehensive Artistic mechanism. In terms of performance, he learned from many sources, and absorbed the realistic performance characteristics of drama and film that focus on portraying the character and inner activities, and the strengths of Kunqu opera that emphasizes singing and dancing and beautifying body movements into Yue opera, integrating and innovating. In November 1943, when performing "Fragrant Concubine", he collaborated with the zither player Zhou Baocai to create a new tune, which was later absorbed by other Yue opera actors, continuously enriched, and developed into the main tune of Yue opera, and different schools were derived on this basis. His singing style is simple in melody, varied in rhythm, and emotional. The style is sincere and profound, with a mellow flavor, euphemistic and lingering, and full of emotion. It is called "Yuan School" and was inherited and developed by a group of Yue Opera actors such as Qi Yaxian, Zhang Yunxia, Jin Caifeng, and Lv Ruiying. She advocated that opera should play a beneficial role in society. During the Japanese occupation, she performed "Fragrant Concubine", "Red Powder and Golden Spear", "Mulan Joins the Army", "Dark Family", "Wang Zhaojun" and other plays that expressed patriotic thoughts, praised national integrity, and opposed feudal ethics. In May 1946, "Auspicious Wishes", adapted from Lu Xun's famous work "Blessings", was adapted into a drama. "Lin Sao" was performed on the Yue Opera stage for the first time and was praised by progressive literary and art circles and journalists such as Tian Han, Xu Guangping, Ouyang Shanzun, Bai Yang, Hu Feng, Mei Duo, Tian Zhongluo, and was called "a milestone in the new Yue Opera" by the public opinion. The play was filmed into a movie in 1948. With the support of the underground organization of the Communist Party of China, in the "Mountain and River Love" joint charity performance in August 1947 and the death of Xiao Dangui in October of the same year, they fought resolutely against the Kuomintang authorities and suffered repeated persecutions by reactionary forces. In July 1949, he participated in the Shanghai</t>
  </si>
  <si>
    <t>WYNG Media Award (WMA) 为推动香港社会讨论"过渡"的议题,于4月14至24日假香港中央图书馆展览馆举行展览,展出WMA三个项目计划的作品,包括:
WMA大师摄影奖的九辑入围作品,以不同面向讨论"过渡";
WMA委托计划得主谢至德的摄影,录像及艺术装置作品,探讨香港人的身份转变.
大会于今日展览开幕典礼公布本年度WMA大师摄影奖及WMA委托计划得主.
WMA大师摄影奖每年广邀香港及海外摄影师及艺术家,提交与香港及该年主题相关的摄影作品.今年九位入围摄影师均以"过渡"作起点,在香港脉络下探讨历史,政治,生死,城市,空间到性别等不同面向.
WMA大师摄影奖的国际评判小组由知名摄影师,艺术家,出版业及非政府机构的杰出人士组成,本年度评判包括谭崇翰Zoher ABDOOLCARIM ,Jacqueline FRANCIS,后藤由美,李伟业,梁宝山,李志喜及Sandra S. PHILLIPS.严瑞芳作品"大门没有上锁"获颁WMA大师摄影奖,赢得港币250000元的奖金.
WMA大师摄影奖评审团召集人谭崇翰表示:""大门没有上锁"是一辑富原创性的作品,虽然摄影师看似曾闯入照片中的各个场景,但作品中在过渡的空置单位里所捕捉到的丰富内容,反映了摄影师对房屋议题悉心经营的艺术性研究,而这个议题正是呈现香港生活的棱镜."
毕业于香港中文大学艺术系文学士及纯艺术硕士.作品探索小说和历史,身体和情感记忆, 时间和旅程之间的传译和引力.
皇家厂曾是爸爸住了多年的木屋区,我跟着当时的地址却来到一个公务员合作社楼宇的废墟.合作社建屋的制度现在已经不存在.失去主人的物品,如没人理会的历史,被人任意摆布,改动,删除和定义. 这不正是过渡的一种本质?
WMA委托计划是为人熟悉的摄影委托计划之一,每年均诚邀全球艺术家及摄影师,创作一系列关于香港的摄影创作计划.今年的主题为"过渡".通过实现及支持艺术家或摄影师以具创意的原创诠释"过渡"这主题,WMA委托计划鼓励以独特角度观察香港如何受主题影响,并提升公众对主题的了解及思考.
五人组成的评审团包括:国际知名摄影记者及教育工作者John Stanmeyer,香港中文大学艺术系客座教授陈育强,公共艺术策展人及顾问林李嘉敏,香港城市大学创意媒体学院副教授黎肖娴,以及WYNG基金会信托人毕浩明.评审团选出李继忠为今年委托计划得主,将获港币25</t>
  </si>
  <si>
    <t>To promote the discussion of "transition" in Hong Kong society, WYNG Media Award (WMA) held an exhibition at the Hong Kong Central Library Exhibition Gallery from April 14 to 24, exhibiting works from three WMA projects, including: Nine finalists of the WMA Master Photography Award, discussing "transition" from different perspectives; WMA Commission winner Tse Chi-tak's photography, video and art installation works, exploring the identity transformation of Hong Kong people. The organizer announced the winners of this year's WMA Master Photography Award and WMA Commission at the opening ceremony of the exhibition today. Every year, the WMA Master Photography Award invites Hong Kong and overseas photographers and artists to submit photographic works related to Hong Kong and the theme of the year. This year, the nine finalists all took "transition" as their starting point and explored different aspects of history, politics, life and death, cities, space and gender in the context of Hong Kong. The international judging panel of the WMA Master Photography Award is composed of well-known photographers, artists, outstanding people from the publishing industry and non-governmental organizations. This year's judges include Tam Chonghan, Zoher ABDOOLCARIM, Jacqueline FRANCIS, Yumi Goto, Albert Lee, Leung Po Shan, Lee Chi Hei and Sandra S. PHILLIPS. Yan Ruifang's work "The Door Is Not Locked" won the WMA Master Photography Award, winning a prize of HK$250,000. Tam Chonghan, the convener of the WMA Master Photography Award jury, said: "'The Door Is Not Locked' is a series of original works. Although the photographer seems to have intruded on the scenes in the photos, the rich content captured in the transitional vacant units in the works reflects the photographer's careful artistic research on the housing issue, which is the prism through which Hong Kong life is presented." Graduated from the Department of Fine Arts of the Chinese University of Hong Kong with a Bachelor of Arts and a Master of Fine Arts. His works explore the translation and attraction between fiction and history, physical and emotional memory, time and journey. Royal Factory was a wooden house area where my father lived for many years. I followed the address at that time and came to the ruins of a civil servant cooperative building. The system of cooperative housing construction no longer exists. Objects that have lost their owners, like history that no one cares about, are manipulated, changed, deleted and defined at will. Isn't this the essence of transition? The WMA Commission is one of the most well-known photography commissions. Every year, it invites artists and photographers from around the world to create a series of photography projects about Hong Kong. This year's theme is "Transition". By enabling and supporting artists or photographers to interpret the theme of "Transition" in a creative and original way, the WMA Commission encourages observing how Hong Kong is affected by the theme from a unique perspective and enhances the public's understanding and thinking of the theme. The five-member jury includes: internationally renowned photojournalist and educator John Stanmeyer, Visiting Professor of the Department of Fine Arts at the Chinese University of Hong Kong, Chan Yuk-keung, Public Art Curator and Consultant Lam Lee Ka-man, Associate Professor of the School of Creative Media at the City University of Hong Kong, Lai Siu-han, and WYNG Foundation Trustee Bi Haoming. The jury selected Li Jizhong as the winner of this year's commission and will receive HK$25</t>
  </si>
  <si>
    <t>2022年5月20日15:00-2022年5月21日15:00,umx.art加密艺术平台旗下视觉艺术馆将首发著名艺术家高小华的代表作"赶火车",这是全球首次发行中国当代美术史上重磅作品的数字藏品.
"赶火车"是高小华在四川美术学院的毕业作品,创作于1981年,以全景式的构图和宏阔的场面再现国情民生,开创了后文革时代艺术直面现实与人生的理念,被美术界誉为"中国油画的"清明上河图"".在美术史论家眼中,"赶火车"是从"伤痕美术"转向"乡土绘画"及中国写实主义绘画的重要代表作,"在表现八十年代初期中国普通人的精神状态和社会气氛方面,堪称无出其右".可以说,"赶火车"是中国历史的重要进程 -  - 改革开放的一个有力象征,并以此成为中国现当代美术史上最伟大的作品之一.
为了让大家更加了解"赶火车"这件作品的创作过程和艺术价值,UMX视觉艺术馆与高小华老师进行了深度访谈.这篇专访可谓有趣又有料,高小华老师分享了童年少年时期关于"赶火车"的个人经验,对我们"赶火车"的时刻与火车这个意象进行了诗意的解读,创作过程中的心路历程 -  - 包括陈丹青看到素描稿后直接点明"女警"所流露的性的意味,"赶火车"在中国美术馆第一次露面时的"窘况"......等等.至于我们应该怎么解读"赶火车",高小华老师说,凭着自己的经验与感受尽情地去观看,去认识和理解就好!
UMX视觉艺术馆:前不久,艺术批评家黄宗贤教授在一个讲座上说,"赶火车"是一个象征,象征一个时代的开启,看到这张画,就可以想到改革开放之初中国社会的活力.黄宗贤主要是指"赶火车"在表现时代精神方面的成绩,然而这种表现之所以成立,或许有更为重要且私密的线索作为支撑,也就是说赶火车这件事,对您的个体生命而言,亦有深刻的意义.在1977年考入四川美术学院之前,您少年时下乡,从军,随后到武汉工作,乃至6岁时随父母到重庆,应该都离不开赶火车吧,可否分享一下您那时候对赶火车的印象?
高小华:感谢黄宗贤教授的讲座!很荣幸在他的课题中"赶火车"成为历史,政治与社会学的一个"象征".说到本人的经历和"赶火车的印象":我生于南京,因父母都是军医自幼便随其漂游 -  - 直顺长江西行初抵武汉小住,终落脚于重庆,此后曾三出又三进山城;1969-1976年,我一度离渝远游;先是跟随父亲去到上海和湖北襄樊(流放劳改).后独自参军闯荡,继而北上中原河南洛阳两年,</t>
  </si>
  <si>
    <t>From 15:00 on May 20, 2022 to 15:00 on May 21, 2022, the Visual Art Museum under the umx.art crypto art platform will release the masterpiece "Catching the Train" by the famous artist Gao Xiaohua for the first time. This is the world's first digital collection of blockbuster works in the history of contemporary Chinese art. "Catching the Train" is Gao Xiaohua's graduation work at the Sichuan Fine Arts Institute. It was created in 1981. It reproduces the national conditions and people's livelihood with a panoramic composition and a grand scene. It pioneered the concept of art facing reality and life in the post-Cultural Revolution era. It is praised by the art world as "the "Along the River During the Qingming Festival" of Chinese oil painting." In the eyes of art historians, "Catching the Train" is an important representative work of the transition from "scar art" to "local painting" and Chinese realism painting. "In terms of expressing the mental state and social atmosphere of ordinary Chinese people in the early 1980s, it is unparalleled." It can be said that "Catching the Train" is a powerful symbol of the important process of Chinese history - reform and opening up, and has become one of the greatest works in the history of modern and contemporary Chinese art. In order to let everyone better understand the creation process and artistic value of the work "Catching the Train", UMX Visual Art Museum conducted an in-depth interview with Teacher Gao Xiaohua. This interview is interesting and informative. Teacher Gao Xiaohua shared his personal experience of "catching the train" in his childhood and adolescence, and gave a poetic interpretation of the moment of "catching the train" and the image of the train, as well as his mental journey during the creation process - including Chen Danqing's direct pointing out of the sexual meaning of the "female policeman" after seeing the sketch, and the "embarrassment" of "catching the train" when it first appeared in the National Art Museum of China... and so on. As for how we should interpret "catching the train", Teacher Gao Xiaohua said that we should watch it, recognize and understand it with our own experience and feelings! UMX Visual Art Museum: Not long ago, art critic Professor Huang Zongxian said in a lecture that "catching a train" is a symbol, symbolizing the beginning of an era. When you see this painting, you can think of the vitality of Chinese society at the beginning of reform and opening up. Huang Zongxian mainly refers to the achievements of "catching a train" in expressing the spirit of the times. However, the reason why this expression is established may be supported by more important and private clues. In other words, catching a train also has a profound meaning for your individual life. Before you were admitted to Sichuan Fine Arts Institute in 1977, you went to the countryside as a teenager, joined the army, and then went to Wuhan to work. Even when you were 6 years old, you went to Chongqing with your parents. You should have been inseparable from catching a train. Can you share your impression of catching a train at that time? Gao Xiaohua: Thank you Professor Huang Zongxian for the lecture! I am honored that "catching a train" has become a "symbol" of history, politics and sociology in his topic. Speaking of my own experience and "impression of catching a train": I was born in Nanjing. Because my parents were both military doctors, I followed them to travel since I was a child- - I went west along the Yangtze River and stayed in Wuhan for a while, and finally settled in Chongqing. After that, I went out and back to Chongqing three times. From 1969 to 1976, I traveled far away from Chongqing. I first followed my father to Shanghai and Xiangfan, Hubei (exiled for labor reform). Then I joined the army alone, and then went north to Luoyang, Henan, Central Plains for two years.</t>
  </si>
  <si>
    <t>五位香港电影金像奖"最佳女主角"得主在星光大道上留影.王 申摄(新华社发)
"香港真正拍过戏的导演有200多名,30%去了北京,剩下的70%还留在本地,而香港市场比较局限,内地市场更为巨大."中国电影家协会外联部副主任张弛说.
似乎跟这话不谋而合,国家电影局日前放了一个"大招",宣布出台五项措施支持港澳电影业在内地进一步发展.五项措施的关键词是放宽,鼓励和共赢.据悉,有关措施将纳入CEPA("内地与香港/澳门关于建立更紧密经贸关系的安排")框架下实施.
有人说,香港电影这些年持续"北上",如今有了政策的保障,融入内地电影版图的当代意义更为凸显.
作为"东方好莱坞",香港电影有着傲人的过往.在上世纪下半叶一度辉煌,电影产量曾全球排名第三,仅次于印度和美国.有数据显示,上世纪90年代初期,港产片的年产量在200部以上,到了1993年更创下了234部的纪录.
香港电影蓬勃发展之际,恰逢改革开放大幕徐徐开启.上世纪80年代末90年代初,借助着改革开放的春风,已是华语电影中坚的香港电影,开始星火燎原地涌入到内地的广阔天地.
作为中国内地电影的"外部"坐标,那时的香港电影很强势,从导演,演员到观众,从题材,制作到美学风格都深深影响着内地.
但这种"港式"叙事到20世纪90年代中后期出现了断层.香港电影的发展开始显得后劲儿不足.面对内地市场的蓬勃发展,业界有一种此消彼长的焦虑感.有香港报刊在其1995年11月号封面上,赫然打出了"香港电影之死"几个粗体黑字.
研究,反思的结果有很多.比如,台湾地区资金的撤出,"抢钱"意识下的商业化恶性竞争,香港电影的产业制度影响,电影人才的流失和对年轻人吸引力的下降等.但归根究底就一点,香港本地市场规模太小,"塘水滚塘鱼"限制了太多可能性.
市场规模,恰恰是内地的优势,何况这些年内地业界水准也在不断上升中.因此,杜琪峰,许鞍华,陈可辛,徐克等大批香港导演"北上"寻求突破,背靠内地庞大的市场和资金找到新出路.
国家电影局五项措施正当其时.香港浸会大学电影学院首任总监,香港电影发展局委员卓伯棠表示,放宽限制容纳不同地方的元素则有助于香港电影人从自身出发,拍出有血有肉的作品.对他们来说,在新的环境中,如何选择题材打动内地观众,也是一种挑战.
从合拍片到"你中有我"
除了辉煌的昨天和与内地此消彼长这种"港式"叙事,还有另一条线索,另一种叙事.从改革开放之</t>
  </si>
  <si>
    <t>Five Hong Kong Film Awards Best Actress winners took photos on the Avenue of Stars. Photo by Wang Shen (Xinhua News Agency) "There are more than 200 directors who have actually made movies in Hong Kong, 30% of whom have gone to Beijing, and the remaining 70% are still in Hong Kong. The Hong Kong market is relatively limited, while the mainland market is much larger." Zhang Chi, deputy director of the External Relations Department of the China Film Association, said. It seems that in line with this statement, the State Film Administration recently released a "big move" and announced the introduction of five measures to support the further development of the Hong Kong and Macao film industry in the mainland. The key words of the five measures are relaxation, encouragement and win-win. It is reported that the relevant measures will be implemented under the framework of CEPA ("Arrangement on Closer Economic and Trade Relations between the Mainland and Hong Kong/Macao"). Some people say that Hong Kong films have continued to "go north" in recent years, and now with policy guarantees, the contemporary significance of integrating into the mainland film landscape is more prominent. As the "Oriental Hollywood", Hong Kong films have an impressive past. In the second half of the last century, the film production was once the third in the world, second only to India and the United States. According to statistics, in the early 1990s, the annual production of Hong Kong films was more than 200, and in 1993, it set a record of 234. The booming development of Hong Kong films coincided with the gradual opening of the reform and opening up. In the late 1980s and early 1990s, with the help of the spring breeze of reform and opening up, Hong Kong films, which were already the backbone of Chinese-language films, began to pour into the vast world of the mainland. As the "external" coordinates of mainland Chinese films, Hong Kong films were very strong at that time, and they deeply influenced the mainland from directors, actors to audiences, from themes, production to aesthetic styles. However, this "Hong Kong-style" narrative broke down in the mid-to-late 1990s. The development of Hong Kong films began to lack stamina. Faced with the booming development of the mainland market, the industry has a sense of anxiety about the rise and fall of one side. A Hong Kong newspaper printed the bold black words "Death of Hong Kong Films" on the cover of its November 1995 issue. There are many results of research and reflection. For example, the withdrawal of funds from Taiwan, the vicious commercial competition under the consciousness of "grabbing money", the influence of the industrial system of Hong Kong films, the loss of film talents and the decline in the appeal to young people. But in the final analysis, the local market size of Hong Kong is too small, and the "pond water boils pond fish" limits too many possibilities. Market size is precisely the advantage of the mainland, not to mention that the level of the mainland industry has been rising in recent years. Therefore, a large number of Hong Kong directors such as Johnnie To, Ann Hui, Peter Chan, Tsui Hark, etc. "go north" to seek breakthroughs and find new ways out with the huge market and funds of the mainland. The five measures of the State Film Administration are just in time. Cheuk Pak Tong, the first director of the Academy of Film of Hong Kong Baptist University and a member of the Hong Kong Film Development Council, said that relaxing restrictions and accommodating elements from different places will help Hong Kong filmmakers start from themselves and shoot flesh-and-blood works. For them, in the new environment, how to choose themes to impress mainland audiences is also a challenge. From co-productions to "you have me" In addition to the "Hong Kong-style" narrative of the glorious past and the rise and fall of the mainland, there is another clue and another narrative. From the reform and opening up</t>
  </si>
  <si>
    <t>来自八十八键的幻想"路易沙达2017钢琴独奏会"
他在曲式架构中表现出浪漫思维,在钢琴键盘上飞舞出对生命的意义,以萧邦的音乐启发最执著的信仰,不论是在奏鸣曲,幻想曲或是间奏曲中,他皆秉持着最温柔谦卑的态度.
"幻想曲"源于希腊文(Phantasia),主要强调作曲家可在作品中运用丰富的想像力来达到有创造力的艺术表现,所以音乐的呈现会以自由即兴风格及多段落架构为主,从导奏引入主题,再不断开展成多采多姿的即兴式素材,成为音乐家展现演奏技巧及艺术理想的重要曲目.
路易沙达,这位出生于突尼斯的法国钢琴诗人,不但以诠释萧邦闻名,也大量演绎其他浪漫乐派作曲家的作品,从早年在Harmonic Records灌录的两首舒曼的作品"大卫同盟舞曲"及"幽默曲",到之后与DG合作录制一系列萧邦的作品,以及在RCA/ BMG旗下所发行多张专辑,皆大获好评.去年三月首次来台,演出海顿"f小调变奏曲",舒曼"幽默曲"及他最擅长的萧邦的作品,对于音乐独到的洞察力及温暖细致的音色,已让国内的古典音乐爱好人士大为惊艳.相隔一年半后,除了再次演奏萧邦的作品外,更推出莫札特的"d小调幻想曲"及"第11号奏鸣曲",两首萧邦成熟期与两首布拉姆斯晚期的作品,最后压轴的"大卫同盟之舞",更展现出他十足的演奏功力及深刻的艺术性.
首先,他在莫札特的两首作品中,不愠不火的表现莫札特音乐的歌唱性,仿佛看见莫札特站在浪漫与古典的交会处向世人微笑,终乐章"土耳其进行曲"的快速音群像是载歌载舞的尽情欢唱,左手的低音进行也鲜活无比,让整个终乐章充满立体感.
演奏完莫札特后,进入到萧邦的两首作品,更发现到的曲目安排是一体成形的,虽然萧邦的音色及音量听起来较莫札特更厚重激昂,但感觉像是将莫札特的音乐格局拓宽,再注入一些波兰舞曲的民族情感,再用半音进行,装饰音群进行来增添音乐的层次感.在他的弹奏下,不仅技巧性十足,更多了几分大气凛然,那一颗颗华丽的装饰奏遂成为音与音之间的桥梁.
再来看路易沙达的踏瓣运用,不只是为延续音长,而是让乐曲的色彩产生更丰富的共鸣,不只运用在浪漫乐派的音乐,就连在处理莫札特"幻想曲"当中较为自由的乐句时,他会将踏瓣保留一半的弹性,让不同的和声间显出暧昧的效果,但又不至混浊,更显出借由不稳定的声响,表现出延绵不绝的空间性,似乎有取之不尽用之不竭的张力.
他的两首布拉姆斯,仿佛凝聚半世纪的淬练,是带有禅意,褪尽</t>
  </si>
  <si>
    <t>日前,随着电影"长津湖之水门桥"票房突破40亿元,"长津湖"系列电影总票房达97.79亿元,累计观影超2亿人次.由"长津湖"和"长津湖之水门桥"组成的系列电影刷新中国影史多项纪录,而它的创作过程也同样传奇.电影诠释了伟大的抗美援朝精神,也成为中国电影产业发展历程中具有特殊意义的里程碑.
剧本从13万字改至6万字,3名导演联合执导,拍摄周期横跨两个冬季,集结了七八千人的演员队伍,整合了86家国内外后期特效制作公司,影片字幕滚动人名超过1.2万个......日前,随着电影"长津湖之水门桥"票房突破40亿元,"长津湖"系列电影总票房达97.79亿元,累计观影超2亿人次."长津湖"系列电影刷新中国影史多项纪录,成功的背后,是中国电影人一次充满使命感的战斗.
"希望这部电影可以让先烈们被更多人记住,他们是最可爱的人"
2019年7月,"长津湖"项目正式启动.这是一部超大规模的影片,对投资和主创人员的要求都极高.尤其困难的是,影片准备作为纪念中国人民志愿军出国作战70周年的献礼影片在2020年秋天上映,时间紧迫.
 就在拍摄班底刚刚建好的时候,2020年开年,突如其来的疫情令拍摄被迫推迟一年.一年间,徐克,陈凯歌和林超贤3名导演先后加入拍摄团队.
"拍长津湖战役这个题材,很有压力,也很有意义."林超贤还记得当初接下剧本时的心情.
"完成剧本,结构的分工后,有十几个协调组针对服化道,演员,拍摄计划等进行协调沟通."总监制黄建新说.
宁静恬美的江南水乡如画卷般徐徐展开,战士伍千里捧着大哥伍百里的骨灰回家了.他告诉爹娘,战争结束,来年开春要给家里盖新房子.转眼间,部队传来召集令,七连所有战士应召归队,伍千里再度与家人告别.
这是电影"长津湖"的开篇."回到家乡与为国出征,连接起来就是家国."陈凯歌说,"我们要通过电影呈现出战争的残酷和牺牲的意义,只有这样,年轻人才能感知到胜利来之不易."
历史顾问王树增说,战争发生的盖马高原属于高寒地带,长津湖之战时,最低气温甚至低于零下40摄氏度."由于当时国力所限,奔赴战场的绝大部分战士的防寒衣物都是不全的.而美军不但武器装备是一流的,被服装备也是一流的.在冰天雪地当中,两军交战时我军将付出怎样的代价可想而知."王树增说,"但就在这样的装备差距之下,我军还是毅然入朝作战打击侵略者.只有客观表现出这样的差距,精神的伟大才能更好凸显."
 电影中有这</t>
  </si>
  <si>
    <t>Recently, with the box office of the movie "The Watergate Bridge of Changjin Lake" exceeding 4 billion yuan, the total box office of the "Changjin Lake" series of movies reached 9.779 billion yuan, and the cumulative number of viewers exceeded 200 million. The series of movies composed of "Changjin Lake" and "The Watergate Bridge of Changjin Lake" broke many records in Chinese film history, and its creation process was equally legendary. The movie interprets the great spirit of resisting US aggression and aiding Korea, and has become a milestone of special significance in the development of China's film industry. The script was changed from 130,000 words to 60,000 words, and three directors co-directed it. The shooting cycle spanned two winters, assembled a team of 7,000 to 8,000 actors, integrated 86 domestic and foreign post-production special effects production companies, and the film subtitles scrolled more than 12,000 names... Recently, with the box office of the movie "The Watergate Bridge of Changjin Lake" exceeding 4 billion yuan, the total box office of the "Changjin Lake" series of movies reached 9.779 billion yuan, and the cumulative number of viewers exceeded 200 million. The "Changjin Lake" series of movies broke many records in Chinese film history. Behind the success is a battle full of mission for Chinese filmmakers. "I hope this film can make more people remember the martyrs. They are the cutest people." In July 2019, the "Changjin Lake" project was officially launched. This is a super-large-scale film with extremely high requirements for investment and creative personnel. What is particularly difficult is that the film is scheduled to be released in the fall of 2020 as a tribute to the 70th anniversary of the Chinese People's Volunteer Army's overseas operations, and time is tight. Just when the filming team was just established, the sudden outbreak of the epidemic at the beginning of 2020 forced the filming to be postponed for a year. In a year, three directors, Tsui Hark, Chen Kaige and Lin Chaoxian, joined the filming team one after another. "Filming the theme of the Battle of Changjin Lake is very stressful and meaningful." Lin Chaoxian still remembers his mood when he took over the script. "After completing the script and the division of labor in the structure, more than a dozen coordination groups coordinated and communicated on costumes, actors, shooting plans, etc." said Huang Jianxin, the chief producer. The tranquil and beautiful Jiangnan water town unfolds slowly like a picture scroll. Soldier Wu Qianli returns home holding the ashes of his elder brother Wu Baili. He tells his parents that the war is over and he will build a new house for his family in the spring of next year. In a blink of an eye, the army calls for all the soldiers of the Seventh Company to return to the team, and Wu Qianli bids farewell to his family again. This is the opening of the movie "Changjin Lake". "Returning home and fighting for the country are connected to home and country." Chen Kaige said, "We want to show the cruelty of war and the significance of sacrifice through the movie. Only in this way can young people feel that victory is hard-won." Wang Shuzeng, a historical consultant, said that the Gaema Plateau where the war took place is a high-altitude cold zone. During the Battle of Changjin Lake, the lowest temperature was even below minus 40 degrees Celsius. "Due to the limitations of national strength at the time, most of the soldiers who went to the battlefield did not have complete cold-proof clothing. The U.S. military not only had first-class weapons and equipment, but also first-class bedding and clothing. In the ice and snow, the price our army would pay when the two armies fought can be imagined." Wang Shuzeng said, "But despite such a gap in equipment, our army still resolutely entered North Korea to fight against the invaders. Only by objectively showing such a gap can the greatness of the spirit be better highlighted." There is this in the movie.</t>
  </si>
  <si>
    <t>从1978年到2018年,改革开放40年.这是中国历史上少见的一个巨变时代,从生产方式,生活方式,价值观念到衣食住行,都发生了"现代化"的新变.艺术是现实的一面镜子,现实题材电视剧就是这段"活的"历史形象,生动的直观反映.回顾40年,现实题材电视剧经历了怎样的发展变迁,提供了怎样的艺术启示?
改革开放之后,电视机逐渐普及,电视成为人们接收信息非常便捷的窗口,电视剧也逐渐成为最普遍的艺术需求之一.上世纪80年代,电视台制播一体,电视剧大都是电视台自制自播,省级以上电视台几乎都有自己的电视剧部(后来改为制作中心,再后来改为制作公司).这一时期的电视剧,是电视传播技术与文艺刚刚结缘,在选材上受当时文学潮流影响,现实题材电视剧直接从小说中取材,电影也是如此."改革文学"思潮是当时现实题材小说的主要内容,其主旨是思考现实,呼唤改革,涌现出一大批作品,深受社会关注.比如"乔厂长上任记""新星""蹉跎岁月"等,这些作品被拍成电视剧后都产生了很大的社会反响.可以说,早期的现实题材剧,基本上围绕"改革开放"的思路展开,这也是当时文艺的主潮.电视剧作为一种新兴的艺术形式,不可能脱离这个文艺主潮.这也就是早期现实题材剧为什么掀起了一股"改革风",并为电视剧赢得了观众."女记者的画外音""巴桑和她的弟妹们""雪野""眷恋""葛掌柜""有这样一个民警""篱笆·女人和狗""苍生""平凡的世界"等,都是聚焦现实生活的变革.
生活向前流动,"变"是最大特征.这一时期现实剧的主题相对集中,人们都怀着美好的愿望,希望创造富裕,美好的生活,整个社会对未来充满实现"四个现代化"的憧憬.这一时期的现实剧比较单纯也比较纯净,矛盾冲突往往是观念,性格上的冲突,与保守思想,落后观念,僵化体制斗争,挣脱有形无形的束缚,思想打通了,矛盾就解决了,还没有涉及更深的利益冲突,基本上局限在个人品质道德层面.此一时期的现实题材电视剧理性成分较重,最突出的特征是真诚,通过艺术的审美方式承担社会改革的思考功能,"收视率"还没有出现,也就不可能干扰电视剧的创作.大家创作电视剧,是冲着艺术对现实的思考与反映而去的,主旨是要表达.
进入上世纪90年代,随着改革的不断拓展,现实面貌逐渐复杂多样,反映现实生活的电视剧也走过了那个单纯时期.
"渴望"的出现,引起广泛关注.该剧情节跌宕,多重矛盾交织,最大特点不再是集中写改革与反改革,而是写这</t>
  </si>
  <si>
    <t>From 1978 to 2018, it has been 40 years since the reform and opening up. This is a rare era of great changes in Chinese history. From production methods, lifestyles, values to food, clothing, housing and transportation, new "modernization" changes have taken place. Art is a mirror of reality, and reality-themed TV dramas are a vivid and intuitive reflection of this "living" historical image. Looking back on the past 40 years, what kind of development and changes have reality-themed TV dramas experienced, and what kind of artistic inspiration have they provided? After the reform and opening up, television sets gradually became popular, and television became a very convenient window for people to receive information. TV dramas have gradually become one of the most common artistic needs. In the 1980s, TV stations were integrated with production and broadcasting, and most TV dramas were produced and broadcast by TV stations. Almost all provincial and above TV stations had their own TV drama departments (later changed to production centers, and later to production companies). The TV dramas of this period were just beginning to connect with television communication technology and literature and art. In terms of material selection, they were influenced by the literary trends of the time. Reality-themed TV dramas were directly drawn from novels, and so were movies. The "Reform Literature" trend was the main content of reality-themed novels at the time. Its main purpose was to think about reality and call for reform. A large number of works emerged, which were deeply rooted in the hearts of the people. The TV series "The Story of Director Qiao's Taking Office", "Rising Star", "Wasted Years", etc., have received great social response after being made into TV series. It can be said that the early reality-themed dramas basically revolved around the idea of "reform and opening up", which was also the main trend of literature and art at that time. As a new art form, TV series cannot be separated from this main trend of literature and art. This is why the early reality-themed dramas set off a "reform trend" and won audiences for TV series. "The Voice-over of the Female Reporter", "Basang and Her Brothers and Sisters", "Xue Ye", "Nostalgia", "Storekeeper Ge", "There is Such a Policeman", "Fence, Women and Dogs", "Common People", "Ordinary World", etc., all focus on the changes in real life. Life flows forward, and "change" is the biggest feature. The themes of reality dramas during this period are relatively concentrated. People have good wishes and hope to create a prosperous and beautiful life. The whole society is full of longing for the realization of the "four modernizations" in the future. The reality dramas of this period are relatively simple and pure. Contradictions and conflicts are often conflicts of concepts and personalities. They fight against conservative ideas, backward ideas, and rigid systems, break free from tangible and intangible constraints, and when the thoughts are opened up, the contradictions are resolved. There is no deeper conflict of interests, which is basically limited to the level of personal quality and morality. The reality-themed TV series of this period have a heavy rational component, and the most prominent feature is sincerity. They assume the thinking function of social reform through the aesthetic method of art. "Ratings" have not yet appeared, so it is impossible to interfere with the creation of TV series. Everyone creates TV series for the reflection and reflection of reality in art, and the main purpose is to express. Entering the 1990s, with the continuous expansion of reform, the reality has gradually become complex and diverse, and TV series reflecting real life have also gone through that simple period. The emergence of "Desire" has attracted widespread attention. The plot of the drama is ups and downs, and multiple contradictions are intertwined. The biggest feature is no longer to focus on reform and anti-reform, but to write about this</t>
  </si>
  <si>
    <t>编者按:我们于今年4月接获摄影师Michael Wolf辞世的消息,仝人深感哀悼.这位著名的德国摄影师享年64岁,过去25年大部分时间居于香港,并透过镜头将香港拥挤密集的都市生活呈现世人眼前.他于2019年4月24日于长洲家中离世,留下不少精采作品传世,其中最广为人知的,是"Architecture of Density"摄影系列,将香港密集的高楼大厦及公共屋村单位拍摄下来.你可在以下的连结重温2017年"Discovery"的录像访问及有关他的摄影作品的文章.
即使你不知道他是谁,可能也会见过他拍的照片.
他拍过东京地铁车厢内被挤得面容扭曲的乘客,他也拍过香港一幢接一幢建得密不透风的屏风楼,他便是Michael Wolf.这位摄影师以他的镜头,捕捉全球最繁忙,人口最稠密的城市风景,效果震撼,至今可说无人能出其右.
这位现年63岁的摄影师,用相机对工业化的都市生活作出批判,他的工作室选址香港柴湾区,位于一座不起眼的工厦内,可说再适合不过.我前往这个地方访问他,他对我说:"香港这个地方成就了我的事业."
"这是个超级大城市,有很多高楼大厦,密度高但交通方便,到城中各处都很容易,是个展开艺术事业的理想地点."
Wolf原本是摄影记者,当年传媒的待遇很优厚,无论经济与时间方面,他都有充足的资源.后来经济环境令这行业出现不景气,他才变身成艺术家.他说:"以往有无限的资源,可以花三个月做一个故事.可是好景不常,在2001年9月11日之后,加上科网泡沬爆破,一切都改变了.我的编辑会跟我说,我们最多只会给你10天,后来缩到七天,我对那些工作也变得不感兴趣.所以2003年我开始拍自己的摄影专题,此后再也没有做过其他人委约的专题."
他的摄影作品包括32本书与摄影专题,全部于7月3日至8月27日于法国南部城市Arles展出,展览名为"Life in Cities"(城市生活),回顾他过往的摄影生涯.
展品包罗万有,包括他于1976年的大学毕业作品;那是他花了一年时间在德国鲁尔区拍摄一个煤矿小镇实况的纪实摄影.当然少不了他最著名的专题作品如"Tokyo Compression"系列(就是前文提及的东京地铁人像照)和"Architecture of Density"(香港密集的高楼大厦),还有最近完成的摄影专题"Informal Solutions"(随便的方案),纪录了香港人如何将日常</t>
  </si>
  <si>
    <t>这部纪录片的编剧,导演和旁白均由沃纳·赫尔佐格(Werner Herzog)来担当,记录了他与剧组前往南极洲拍摄当地生物,居民以及独特地理风貌的历程.这部纪录片并不是一部关于南极著名的企鹅的影片,而是去探索南极的人类生活,以及壮丽神奇的南极洲美景.他们前往由美国国家科学 基金会南极计划部门运作的南极洲最大的科学研究中心 -  - 位于罗斯岛的麦克默多站进行拍摄,在当地采访了一些在作业,后勤,IT和维护等方面提供支援的成员后,他们陆续前往海豹基地,潜水营地等南极洲人类扎营的地点,沿途遇到很多有意思的人,做了很多包括细胞生物学家塞缪尔·宝泽(Samuel Bowser),动物学家占·保罗斯基(Jan Pawlowski),企鹅研究学者大卫·安利(David Ainley)等在内的简短访谈.在某种程度上,他们拍摄探索的并不在于展现科研领域,而在向大众揭示一种独特的生命体验. 本片提名2009年第81届奥斯卡最佳纪录片奖.
该节目是央视网打造的"人生三部曲"IP第二部.相比于"人生第一次"里主人公们满怀憧憬准备推开生活之门,春和景明的状态,"人生第二次"的主人公们经历的是推开门后,跨越山海,历经人生风雨的转折阶段. 这一次,节目主创团队改变了"人生第一次""人生时钟"的纵向叙事,以四组精选的对立关键词作为横向比照.节目将通过"圆"与"缺","纳"与"拒","是"与 "非","破"与"立"主题下的八幅人生图景,用多维度多视角观 察普通人在面临决定性瞬间时的选择与命运.节目通过洞察每个独一无二 的"人生第二次"故事,展现中国人面对困境的勇气和坚韧,激发观众对生活的勇气,即使前途未知也笃定前行.
该剧结合了野生动物电影制作技术和最新的古生物学知识,以独一无二的方式揭开古代地球壮观的动物栖息地的面纱.该剧集由 BBC Studios 自然历史部门的知名团队支持下制作."史前星球"以白垩纪时代的环境为背景,描绘了海岸,沙漠,河流,冰雪世界和森林的场景,展示了鲜为人知且令人惊讶的恐龙生活.
可爱的小刺猬,好奇的企鹅雏鸟,有趣的海豹幼崽,这部纪录片将把镜头对准这些新生动物生命中最重要,最具实验性的几个月吧,他们将经历考验,磨难最终获得胜利.镜头将告诉我们没人看的时候动物宝宝们在做什么,并找出到底是什驱动着他们快乐的(有时是奇怪的)行为.这是一部终极动物肥皂剧,在一个充满戏剧,爱和勇气的世</t>
  </si>
  <si>
    <t>The documentary was written, directed and narrated by Werner Herzog, who recorded his journey with the crew to Antarctica to film local creatures, residents and unique geographical features. This documentary is not a film about the famous penguins in Antarctica, but an exploration of human life in Antarctica and the magnificent and magical beauty of Antarctica. They went to the McMurdo Station on Ross Island, the largest scientific research center in Antarctica operated by the Antarctic Program of the National Science Foundation of the United States, to shoot. After interviewing some members who provided support in operations, logistics, IT and maintenance, they went to the seal base, diving camp and other places where humans camped in Antarctica. They met many interesting people along the way and did many short interviews, including cell biologist Samuel Bowser, zoologist Jan Pawlowski, penguin researcher David Ainley and others. To some extent, their filming and exploration is not about showing the field of scientific research, but about revealing a unique life experience to the public. The film was nominated for the 81st Academy Award for Best Documentary in 2009. The program is the second part of the "Life Trilogy" IP created by CCTV.com. Compared with the "First Time in Life" where the protagonists are full of hope and ready to open the door to life, the state of spring and bright scenery, the protagonists of "Second Time in Life" experience a turning point after opening the door, crossing mountains and seas, and experiencing the ups and downs of life. This time, the program's creative team changed the vertical narrative of "First Time in Life" and "Life Clock" and used four groups of selected opposing keywords as horizontal comparisons. The program will use eight life scenes under the themes of "circle" and "incompleteness", "acceptance" and "rejection", "yes" and "non-", "destruction" and "establishment" to observe the choices and fate of ordinary people when facing decisive moments from multiple dimensions and perspectives. The program shows the courage and tenacity of the Chinese people in the face of difficulties by gaining insight into each unique "Second Time in Life" story, inspiring the audience to have the courage to live and move forward with confidence even if the future is unknown. The series combines wildlife filmmaking techniques with the latest knowledge of paleontology to unveil the spectacular animal habitats of ancient Earth in a unique way. The series is produced with the support of the renowned team of BBC Studios Natural History Department. "Prehistoric Planet" is set in the Cretaceous environment, depicting scenes of coasts, deserts, rivers, ice worlds and forests, showing the little-known and surprising life of dinosaurs. Cute little hedgehogs, curious penguin chicks, funny seal pups, this documentary will focus on the most important and experimental months in the lives of these newborn animals, who will go through trials, tribulations and ultimately triumph. The camera will tell us what the baby animals are doing when no one is watching, and find out what drives their happy (sometimes strange) behavior. This is the ultimate animal soap opera, in a world full of drama, love and courage.</t>
  </si>
  <si>
    <t>何占豪:青年作曲家要珍惜中国民间音乐"宝藏"
今年是小提琴协奏曲"梁祝"问世60周年,作曲者之一,已是耄耋之年的何占豪仍在孜孜不倦力求创新,日前一曲以群体古筝加钢琴的新版"梁祝"在上海亮相."梁祝"的经典地位和脍炙人口,充分表明"老百姓听得懂的音乐才是好音乐".对此,何占豪说,青年作曲家要好好珍惜中国民间音乐"宝藏","向民歌和地方戏曲学习音乐语言,就一定能取得更高成就".
日前亮相的群体古筝加钢琴版"梁祝",配器版本十分出奇.民乐的发展,早已不是大齐奏的水准,民族大型管弦乐队协奏都不在话下,为何要以单一乐器来替代乐队呢?原来,作曲家考虑的不仅是上海等一线城市的需求,还有传统音乐在全国各地的传播与发展.不仅是"梁祝",何占豪近年先后将"临安遗恨""东渡""西楚霸王"等多部协奏曲作品中的配器声部,以古筝乐队的形式改写.群体古筝的演奏形式,可以因地制宜地普及具有现代交响功能的音乐,同时开阔下一代民乐工作者的眼界.
在中国所有民族乐器中,不少专家认为古筝最有希望进入世界乐器的行列:右手的摇指可以气贯长虹,激励人心,又能缠绵柔美,情韵无穷;左手的按揉,能展现钢琴没有的细腻深情.不过,由于古筝仍是五声乐器,以按音弥补七声音阶中"缺席"的半音时,节奏一快就容易出现音准问题;转调时现场临时移码,也会分散观众注意力.对听惯了交响乐的挑剔观众来说,以群体古筝和交响乐队演绎同一曲目,能否达到同样专业的要求?该版本其实对民乐演奏家提出了更难的考验.
因创作"梁祝"而以作曲家身份为世人熟知,何占豪戏言自己也是从小提琴演奏"半路出家".在他看来,民乐未来发展,需要更多发掘演奏家的力量.肖邦,帕格尼尼,阿炳等音乐家,都根据本人熟悉的器乐创作乐曲,推动本国音乐进入世界艺术之林.中国民族乐器具有独特的音乐语言,作曲家在从西方音乐"移植"技术时,未必深刻了解每一种民族器乐作品演奏的经验方法.
为何现如今演奏的很多民乐作品,都还是上世纪60年代大学生的创作?一方面是不少民乐演奏家对和声,曲式等音乐知识的储备不足以支撑创作;另一方面,"海归派"作曲家缺乏传统民乐基础,也导致作品无法在群众中生根开花."传统民歌和地方戏曲是'金山银山',演奏家,作曲家用先进的现代音乐技巧来开采,才能让创作从'高原'走向'高峰'."何占豪说."如饥似渴地学习先进音乐技术本来是好事,但西方观点,技术都照抄过来,生搬硬套写民乐作</t>
  </si>
  <si>
    <t>He Zhanhao: Young composers should cherish the "treasures" of Chinese folk music This year marks the 60th anniversary of the release of the violin concerto "Butterfly Lovers". One of the composers, He Zhanhao, who is already in his 80s, is still working tirelessly to innovate. Recently, a new version of "Butterfly Lovers" with a group of guzheng and piano was unveiled in Shanghai. The classic status and popularity of "Butterfly Lovers" fully demonstrate that "music that ordinary people can understand is good music". In this regard, He Zhanhao said that young composers should cherish the "treasures" of Chinese folk music, "learning the musical language from folk songs and local operas will surely achieve higher achievements". The group guzheng and piano version of "Butterfly Lovers" that was recently unveiled has a very surprising instrumentation version. The development of folk music has long gone beyond the level of large-scale ensembles. The concerto of a large national orchestra is no problem. Why should a single instrument replace the orchestra? It turns out that the composer considered not only the needs of first-tier cities such as Shanghai, but also the spread and development of traditional music across the country. Not only "Butterfly Lovers", He Zhanhao has rewritten the instrumentation parts of many concerto works such as "Lin'an Regret", "Dongdu" and "Western Chu Overlord" in recent years in the form of a guzheng orchestra. The performance form of the group guzheng can popularize music with modern symphonic functions according to local conditions, and at the same time broaden the horizons of the next generation of folk music workers. Among all the Chinese folk instruments, many experts believe that the guzheng has the greatest hope of becoming a world musical instrument: the shaking of the right hand can be inspiring, lingering and soft, and full of infinite charm; the pressing and kneading of the left hand can show the delicate and deep feelings that the piano does not have. However, since the guzheng is still a pentatonic instrument, when the pressing notes make up for the "absent" semitones in the seven-tone scale, it is easy to have pitch problems when the rhythm is fast; temporary shifting of the key when changing the key will also distract the audience. For the picky audience who are used to listening to symphonies, can the same professional requirements be met when the group guzheng and the symphony orchestra perform the same piece? This version actually poses a more difficult test for folk music performers. He Zhanhao is well-known as a composer for his creation of "Butterfly Lovers". He joked that he also "changed his career" from playing violin. In his opinion, the future development of folk music needs to explore the power of performers. Chopin, Paganini, Abing and other musicians all composed music based on the instruments they were familiar with, pushing their own music into the world of art. Chinese folk instruments have a unique musical language. When composers "transplant" techniques from Western music, they may not have a deep understanding of the experience and methods of playing each kind of folk instrumental music. Why are many folk music works performed today still the creations of college students in the 1960s? On the one hand, many folk music performers' knowledge of harmony, form and other musical knowledge is not enough to support their creations; on the other hand, the "returnee" composers lack the foundation of traditional folk music, which also makes it difficult for their works to take root and flourish among the masses. "Traditional folk songs and local operas are 'gold and silver mountains'. Performers and composers can only use advanced modern music techniques to mine them and move their creations from the 'plateau' to the 'peak'," said He Zhanhao. "It is a good thing to eagerly learn advanced music technology, but Western ideas and techniques are copied and mechanically applied to write folk music works.</t>
  </si>
  <si>
    <t>J.C.陈的片子基本都是闷骚又精彩,他的作品基本是大片的孤独感.这种孤独不是说一个人的生活或者无奈,而是现实让你无法宣泄,只能将满腔的忿恨埋藏于沙哑咽喉与死寂眸子之间. "至暴之年"有点"商海通牒"的味道,但不再是办公室的人性与贪婪的对抗,它挖掘的是一种近乎现实残酷的去向.J.C.陈将一切写在电影里,没有隐晦的平述道来. 作为边缘黑帮电影,难免会拿它和"教父"相比,"至暴之年"当然少了一些气势和深度.但电影通篇下来采取了最传统的戏剧情节设置,线索指向高潮,平稳的镜头,暴力至上的年代与非暴力道德信念的冲击. 亚伯是野心勃勃的商人,他付出了很多,终于等待了一个成为大富人的机会.在触手可得的梦想之前,黑暗时代到来了,这是80年代初的美国,那个一度无法无天的纽约. 纽约是美国文化的窗口,寄托了无数美国梦,但随着影片光线暗淡的城市,肮脏的街道,杂乱的涂鸦以及破旧的环境,我们真实地感受到1981年的纽约地铁的真实环境. 自由女神像之下是肮脏不堪,犯罪丛生的现实,有人说那是世界上最危险的地方.作为新移民的亚伯却是尝试成为一个正当的生意人,合法经营自己的石油致富梦. 面对同行的排挤,黑帮的横行,亚伯默默忍受一切,守住所谓的原则.胆怯是无能的象征,越是软弱就越是被欺凌,他慢慢地失去了身边之物,走入了窘迫绝望的死谷. 亚伯这种做法是可笑又可悲的,他四处奔波,尽心尽力地维护这个家庭和事业,他没有想过行非法之事.一个人做了所有应该做的事情,如果还没有得到上天的认同,那我认为是命运的错. 这就是一个荒谬的时代.延续七十年代幻灭的理想,亚伯和妻子安娜的对话中潜藏了对过去的怀念和对现实的无奈.他们都是机会主义者,只是未必总是能够合适的时机中抓住. 七十年代纽约格局的崩溃,导致大量种族矛盾,犯罪盛行,正是因为这场灾难才导致了非白色人种的亚伯获得了机会.他有一定的经济能力,趁着纽约传统商会的约束变得无力时入驻市场. 而亚伯并不是大阴谋家,虽然他看重事业,却一直恪守法律.我们跟随电影看着他憋屈,无助以至失望希望,导演冷静展现给我们生活的本质,老实不意味着幸福. 所以我们一定以为这是黑化的结局,以暴制暴从来就是戏剧里最常见的手段,在那个年代感化别人简直是比上帝还扯的笑话.亚伯本质也不是绝对的好人,他只是在利益和家庭之间作出了一个妥协的决定. 因此我们没有看到他快意恩仇,多么令人失望的结局,但却又有些庆幸</t>
  </si>
  <si>
    <t>JC Chen's films are basically sultry and wonderful, and his works are basically large-scale loneliness. This loneliness does not refer to a person's life or helplessness, but the reality that makes you unable to vent, and you can only bury your full resentment between your hoarse throat and dead eyes. "A Most Violent Year" has a bit of the flavor of "Business Ultimatum", but it is no longer a confrontation between human nature and greed in the office. It explores a direction that is almost cruel in reality. JC Chen wrote everything in the movie without any obscure narration. As a marginal gangster movie, it is inevitable to compare it with "The Godfather". "A Most Violent Year" certainly lacks some momentum and depth. But the movie adopts the most traditional dramatic plot setting throughout, with clues pointing to the climax, steady shots, the era of violence supremacy and the impact of non-violent moral beliefs. Abel is an ambitious businessman. He has paid a lot and finally waited for an opportunity to become a rich man. Before the dream is within reach, the dark age has arrived. This is the United States in the early 1980s, the once lawless New York. New York is a window to American culture and a place where countless American dreams are pinned. However, with the dimly lit city, dirty streets, messy graffiti and dilapidated environment in the film, we can truly feel the real environment of the New York subway in 1981. Under the Statue of Liberty is a dirty and crime-ridden reality. Some people say it is the most dangerous place in the world. As a new immigrant, Abel is trying to become a legitimate businessman and legally run his dream of getting rich from oil. Faced with the exclusion of his peers and the rampant gangs, Abel silently endured everything and kept his so-called principles. Cowardice is a symbol of incompetence. The weaker you are, the more you will be bullied. He slowly lost everything around him and walked into the valley of embarrassment and despair. Abel's behavior is ridiculous and sad. He ran around and tried his best to maintain this family and career. He never thought of doing anything illegal. If a person has done everything he should do but still has not been recognized by God, I think it is the fault of fate. This is an absurd era. Continuing the disillusioned ideals of the 1970s, the conversation between Abel and his wife Anna hides the nostalgia for the past and the helplessness of the reality. They are all opportunists, but they may not always be able to seize the right opportunity. The collapse of the New York structure in the 1970s led to a large number of racial conflicts and rampant crime. It was because of this disaster that Abel, a non-white race, got the opportunity. He has a certain economic ability and entered the market when the constraints of the traditional New York Chamber of Commerce became powerless. And Abel is not a big conspirator. Although he values his career, he has always abided by the law. We follow the movie and watch him feel aggrieved, helpless and disappointed. The director calmly shows us the essence of life. Honesty does not mean happiness. So we must think that this is a blackened ending. Fighting violence with violence has always been the most common means in drama. In that era, influencing others was simply a joke more ridiculous than God. Abel is not an absolutely good person by nature. He just made a compromise decision between interests and family. Therefore, we did not see him take revenge. What a disappointing ending, but we are somewhat fortunate.</t>
  </si>
  <si>
    <t>"孝子日"首次设立,红星美凯龙重新定义新时代的"孝"
每到年终岁末,中国人的骨血中总会流淌出关于家的温柔情愫,正是对家人的挂念,才串起了中国人念家的那根弦,天下父母也都怀着同一种期盼,等待子女归家团圆的一刻.
虎年春节前的腊八这天,在群体的念家思潮萌生之际,红星美凯龙首届孝子日拉开帷幕,并全新上线"孝的三重奏"感人微电影,携手击剑奥运冠军孙一文与她的朋友们,以陪伴,给予和传承篇三个故事维度,串起中国年轻人的孝心篇章.
在陪伴篇"全家福"中,高之宇是在厦门独自打拼的摄影师,自己心中的诗和远方,却是和父母山海相隔的地方.父母来看望时,也一直在处理工作的他,被作品集中的一张全家福击中灵魂,于是便决定带着父母一起走遍厦门街巷,用自己最熟悉的取景框记录下三人的欢笑瞬间.他说"让你的诗和远方,与父母同框".
给予篇"网红妈妈"讲的是一对母女,忙于直播的主播林胜意看穿了妈妈织围巾时的孤独,发现妈妈的变老也许是察觉到自己的成就感在逐渐褪去,于是她邀请妈妈来到直播间,亲手上妆搭配,让妈妈魅力出镜.她说"用你的眼界,为父母拓宽世界".
在传承篇"金二代"中,击剑奥运冠军孙一文展现出了强者背后脆弱的一面,在被挫折所困扰时,父亲的一席话让她充实信念,将胜负抛之脑后,将精神专注在每一次挥剑进攻中,她的剑传承了父亲在针灸技艺中金子般的品质.她说"以你的荣光,闪耀父母的精神力量".
三个人的故事,也正是万千年轻人现实生活的侧写:面对年轻人越来越快的年代,父母们的茫然无措和无奈老去让人心碎.如果年轻人能有所察觉,把自己的时间分一些给父母,用自己的专业带着他们玩转新潮,便能真正体会到何为"孝"的意义.作为活动的策划者,红星美凯龙认为"孝"是"家文化"的重要载体,孝道的传承对于中国人的文化认同和自我认知具有重要意义,并向广大公众传递"孝,时也,势也"的理念宗旨,所以品牌在今年腊八推出"红星美凯龙孝子日",策划并制作一系列主题影片,与知名人物对谈,于全国32家1号店揭幕"孝心照相馆",希望能将这份文化力量薪火相传.
为了扩大孝文化的影响力,1月11日,红星美凯龙董事长车建新先生特别邀请到著名人文财经观察家秦朔,孝子日传承大使击剑奥运冠军孙一文,于湖心亭对谈孝道传承,诉说他们心中关于孝的故事.
在三人对谈中,车建新与孙一文全情分享了自己的成长故事,车建新认为自己今日的成就与父母的勤劳,正直,简朴的品格密不</t>
  </si>
  <si>
    <t>"Filial Son Day" was established for the first time, and Red Star Macalline redefined "filial piety" in the new era. At the end of each year, the Chinese people always have tender feelings about home in their blood. It is the concern for family that strings the string of Chinese people's homesickness. Parents all over the world also have the same expectation, waiting for the moment when their children return home for reunion. On the Laba Day before the Spring Festival of the Year of the Tiger, when the collective thoughts of homesickness emerged, Red Star Macalline's first Filial Son Day kicked off, and the touching micro-film "Trio of Filial Piety" was launched online, working with fencing Olympic champion Sun Yiwen and her friends to string together the filial piety chapters of young Chinese people in three story dimensions: companionship, giving and inheritance. In the companionship chapter "Family Portrait", Gao Zhiyu is a photographer working alone in Xiamen. The poetry and distant places in his heart are separated from his parents by mountains and seas. When his parents came to visit, he was also busy with work. He was touched by a family portrait in his portfolio, so he decided to take his parents to walk through the streets of Xiamen and record the moments of laughter of the three people with his most familiar frame. He said, "Let your poetry and distant places be in the same frame with your parents." The giving chapter "Internet celebrity mother" tells the story of a mother and daughter. The anchor Lin Shengyi, who is busy with live broadcasts, sees through the loneliness of her mother when she knits a scarf. She finds that her mother's aging may be because she realizes that her sense of accomplishment is gradually fading, so she invites her mother to the live broadcast room, puts on makeup by herself, and makes her mother charming. She said, "Use your vision to broaden the world for your parents." In the inheritance chapter "Golden Second Generation", fencing Olympic champion Sun Yiwen showed the fragile side behind the strong. When she was troubled by setbacks, her father's words strengthened her faith, let her forget about winning or losing, and focus on every sword attack. Her sword inherited her father's golden quality in acupuncture. She said, "With your glory, shine the spiritual power of your parents." The story of these three people is also a profile of the real life of thousands of young people: in the face of an era where young people are growing faster and faster, parents are at a loss and are aging helplessly, which is heartbreaking. If young people can be aware of this, spend some of their time with their parents, and use their expertise to guide them to play with new trends, they can truly understand the meaning of "filial piety". As the planner of the event, Red Star Macalline believes that "filial piety" is an important carrier of "family culture" and the inheritance of filial piety is of great significance to the cultural identity and self-awareness of the Chinese people. It also conveys the concept and purpose of "filial piety is a matter of time and momentum" to the general public. Therefore, the brand launched the "Red Star Macalline Filial Son Day" on Laba this year, planned and produced a series of theme films, talked with famous figures, and unveiled the "Filial Piety Photo Studio" in 32 No. 1 stores across the country, hoping to pass on this cultural power. In order to expand the influence of filial piety culture, on January 11, Mr. Che Jianxin, Chairman of Red Star Macalline, specially invited Qin Shuo, a famous humanistic and financial observer, and Sun Yiwen, the inheritance ambassador of Filial Piety Day and the Olympic champion in fencing, to talk about the inheritance of filial piety at the Lake Center Pavilion and tell their stories about filial piety. In the three-person conversation, Che Jianxin and Sun Yiwen fully shared their growth stories. Che Jianxin believes that his achievements today are closely related to his parents' hard work, integrity, and simplicity.</t>
  </si>
  <si>
    <t>"天桥上的魔术师"为什么如此出色?杨雅喆:"也许消失才是真正的存在"
"天桥上的魔术师"成了金钟56最大的赢家,不仅入围时就高达14项,最终也顺利抱回包含戏剧节目奖,戏剧节目导演奖,戏剧节目最具潜力新人奖,戏剧类节目摄影奖,灯光奖与美术设计奖等6项荣耀,这部影集引人入胜的秘密,绝对值得你细细品味.
从中华商场场景完整还原时就引起热烈话题的影集"天桥上的魔术师",如今终于正式和所有观众见面,在导演杨雅喆的巧手下,他仿佛将观众带回到1980年代的时光隧道──连绵的八连栋和光华陆桥,铁路轨迹,流行元素,无一不是勾勒出那年代最独特的岁月.
"天桥上的魔术师"最引人入胜的地方除了场景外,对剧情追求的完美和每一段篇章背后的意义和价值,更是它扣人心弦的关键,你我似乎都能从中嗅出属于自己的谜题,再一一从人生的迷惘中追寻解答.
杨雅喆透露,当年2011年看完书后,谈版权的人很多,但碍于需要长远的计划跟资金,所以自己其实那时候也没有想改编的打算.直到2017年,文化部委托公视打造这个案子,刚结束"血观音"的他才打算尝试看看,而光是为了提案的企划书,他一写就写了半年.
"几乎很少有人可以为了企划书就花了半年的时间,因为没有标到就是浪费半年,标到了就是至少三年会卡在上面,所以我们不太能去计算时间成本,因为原著本来就很好看,所以就会想要好好地把这件事情做好."
之所以如此热情争取的原因,他分享其实是情感的连结.杨雅喆希望让就算没去过中华商场的人也能感受到那个年代的魅力,"毕竟我已经50岁了,我有体悟,也曾经有徬徨,我相信这些都会在人生的某个魔幻时刻改变."
其实一开始,公视便已经请编剧写好"天桥上的魔术师"剧本,再邀请杨雅喆执行导演任务,但他花了半年时间重新调整剧本,结果被监制说改得并不好.
"后来,我又花了至少三,四个月重新写大纲,再带着编剧重写了一年,因为原本的剧本是80年代和现代时空交错,后来考量到拍摄成本问题,决定只把重心着墨在当年.我们认为观众其实就是现代的人,并透过影集来回忆."
杨雅喆分享,剧本延续了原著的核心,虽然原著讲的是消失,但影集蜕变成"消失才是真正的存在",像是中华商场,初恋,童年正是因为消失,所以人们才会回想当年爱过的东西,"如果不曾爱过它,它就不曾存在."
他说,这几年下来,原著根本早就已经翻到烂,有时候写到最后甚至会怀疑究竟是自己写的还是原作者吴明益写的,"每一</t>
  </si>
  <si>
    <t>Why is "The Magician on the Bridge" so outstanding? Yang Ya-che: "Perhaps disappearance is the real existence" "The Magician on the Bridge" became the biggest winner of the 56th Golden Bell Awards. Not only did it win 14 awards when it was nominated, but it also won 6 awards including the Drama Program Award, Drama Program Director Award, Drama Program Most Promising Newcomer Award, Drama Program Photography Award, Lighting Award and Art Design Award. The fascinating secrets of this series are definitely worth your careful appreciation. The series "The Magician on the Bridge", which has aroused heated discussions since the complete restoration of the scene of the China Plaza, has finally officially met with all the audiences. Under the skillful hands of director Yang Ya-che, he seems to take the audience back to the time tunnel of the 1980s - the continuous eight-story buildings and Guanghua Bridge, the railway tracks, and popular elements, all of which outline the most unique years of that era. The most fascinating part of "The Magician on the Bridge" is not only the scenes, but also the pursuit of perfection in the plot and the meaning and value behind each chapter, which are the key to its gripping. You and I seem to be able to smell our own puzzles from it, and then seek answers one by one from the confusion of life. Yang Yazhe revealed that after reading the book in 2011, many people talked about copyright, but due to the need for long-term planning and funds, he actually did not plan to adapt it at that time. It was not until 2017 that the Ministry of Culture commissioned PTS to create this case. He had just finished "Bloody Goddess of Mercy" and decided to give it a try. He spent half a year just writing the proposal for the proposal. "Almost no one can spend half a year on the proposal, because if it is not bid, it will be a waste of half a year, and if it is bid, it will be stuck for at least three years, so we can't really calculate the time cost, because the original book is very good, so we will want to do this thing well." He shared that the reason for his passion was actually the emotional connection. Yang Ya-che hoped that even people who had never been to the China Plaza could feel the charm of that era. "After all, I am 50 years old. I have my own experience and have been confused. I believe that all these will change at a certain magical moment in life." In fact, at the beginning, PTS had already asked the screenwriter to write the script of "Magician on the Skywalk" and invited Yang Ya-che to direct it. However, he spent half a year to re-adjust the script, and the producer said that the revision was not good. "Later, I spent at least three or four months to rewrite the outline, and then rewrote it with the screenwriter for a year, because the original script was a staggered time and space of the 1980s and modern times. Later, considering the cost of filming, we decided to focus only on those years. We believe that the audience is actually modern people, and they recall through the series." Yang Ya-che shared that the script continued the core of the original novel. Although the original novel was about disappearance, the TV series has transformed into "disappearance is the real existence". For example, it is because of the disappearance of Chinatown, first love, and childhood that people will recall the things they loved in the past. "If you have never loved it, it has never existed." He said that over the years, the original novel has been read to pieces. Sometimes when he finished writing, he even doubted whether it was written by himself or the original author Wu Ming-yi. "Every</t>
  </si>
  <si>
    <t>"金刚川"是纪念中国人民志愿军抗美援朝出国作战70周年的影片,生动的展现了发生在抗美援朝战争中一段鲜为人知的历史往事.金刚川是抗美援朝的最后一战,而一条河流成为志愿者前行的阻碍,队伍能不能成功渡河成为战争成败的关键,因此工程兵修好桥又被炸毁再度修好,靠着无数血肉之躯前赴后继,最后屹立不倒,成为战争的奇迹.
最让感触的是我们与美军巨大的武器装备的差距,在一次次轰炸后重新架起桥,面对美军的B29重型轰炸机和"黑寡妇"战斗机,我军只有两门弹药不足的高射炮,一门还得隐藏起来不能暴露位置,两门炮直接更不能打交叉.为了保护大桥不被轰炸,大部队能顺利过桥,影片主人公张飞和关班长在高射炮阵地四周点起火来,暴露位置吸引美军战机来共计他们,吸引火力为渡河赢取宝贵时间,工兵连和大部队战士的眼中他们是伟大的英雄,为了完成任务每个人都视死如归,不怕牺牲.即使战斗到最后一个人也要向敌人开炮!
电影中有一段台词"他们的桥不可能在半小时内修好"美军指挥官用无线电告诉美军飞行员,飞行员答复"不可能就是他们的武器".著就是我们抗美援朝胜利的法宝,即使在武器和装备上差距很大,但在意志力和不怕牺牲精神上我们是不可战胜的.最后战士们用身躯搭起了一座"人桥",有些人身子泡在水里,肩扛头顶起一个个木板,让大部队过桥,观众们不禁流下激动的泪水.
伟大的抗美援朝战争,是保卫和平,反抗侵略的正义之战,抗美援朝战争的伟大胜利,是中朝两国人民和军队团结战斗的伟大胜利,是维护世界和平与人类进步事业的伟大胜利. 伟大的抗美援朝战争,抵御了帝国主义侵略扩张,捍卫了新中国安全,保卫了中国人民和平生活,稳定了朝鲜半岛局势,维护了亚洲和世界和平??姑涝疟馉巶ゴ髣倮?,将永远铭刻在中华民族的史册上!永远铭刻在人类和平,发展,进步的史册上!
作为一名普通的共产党员,我们要用抗美援朝的伟大精神来武装头脑,在日常的工作学习中,不怕困难和牺牲,坚定目标,攻坚克难,勇往直前.</t>
  </si>
  <si>
    <t>"King Kong River" is a film commemorating the 70th anniversary of the Chinese People's Volunteer Army's participation in the Korean War. It vividly shows a little-known historical event that took place during the Korean War. The King Kong River was the last battle of the Korean War, and a river became an obstacle for the volunteers to move forward. Whether the team could successfully cross the river became the key to the success or failure of the war. Therefore, the engineers repaired the bridge, which was blown up and repaired again. With countless flesh and blood, they continued to fight and finally stood firm, becoming a miracle of the war. What touched me most was the huge gap in weapons and equipment between us and the US military. After repeated bombings, we rebuilt the bridge. Facing the US B29 heavy bombers and "Black Widow" fighters, our army only had two anti-aircraft guns with insufficient ammunition, one of which had to be hidden so as not to expose its position, and the two guns could not cross each other. In order to protect the bridge from being bombed and allow the large troops to cross the bridge smoothly, the protagonists of the film, Zhang Fei and squad leader Guan, set fires around the anti-aircraft gun positions, exposing their positions to attract US fighter planes to attack them, and attracting firepower to win precious time for crossing the river. In the eyes of the engineering company and the soldiers of the large troops, they are great heroes. In order to complete the task, everyone is ready to die and is not afraid of sacrifice. Even if they fight to the last man, they will fire at the enemy! There is a line in the movie: "Their bridge cannot be repaired in half an hour." The U.S. commander told the U.S. pilots by radio, and the pilots replied, "It is impossible, it is their weapons." This is the magic weapon for our victory in the War to Resist U.S. Aggression and Aid Korea. Even though there is a big gap in weapons and equipment, we are invincible in willpower and fearlessness of sacrifice. In the end, the soldiers built a "human bridge" with their bodies. Some people soaked their bodies in water, carried wooden boards on their shoulders and heads, and let the large troops cross the bridge. The audience couldn't help but shed excited tears. The great War to Resist U.S. Aggression and Aid Korea is a just war to defend peace and resist aggression. The great victory of the War to Resist U.S. Aggression and Aid Korea is a great victory of the unity and struggle of the people and armies of China and North Korea, and a great victory for the cause of safeguarding world peace and human progress. The great War to Resist U.S. Aggression and Aid Korea resisted imperialist aggression and expansion, safeguarded the security of New China, protected the peaceful life of the Chinese people, stabilized the situation on the Korean Peninsula, and maintained peace in Asia and the world. The great spirit of the War to Resist U.S. Aggression and Aid Korea will be forever engraved in the history of the Chinese nation! It will be forever engraved in the history of human peace, development, and progress! As an ordinary Communist Party member, we must arm our minds with the great spirit of the War to Resist U.S. Aggression and Aid Korea, and in our daily work and study, we must not be afraid of difficulties and sacrifices, be determined in our goals, overcome difficulties, and move forward courageously.</t>
  </si>
  <si>
    <t>导语: 最近,一部网络穿越剧"太子妃升职记"登上了视频热搜榜的榜首,点播量和下载量都不断创出新高.与其他穿越剧不同,剧中的主人公不仅仅改变了所处年代,身份,外貌,甚至连"性别"也发生了变化.穿越之后,对于"女儿身男儿心"的太子妃张芃芃,简单地用"男"或"女"来为他/她"定性"似乎都不够全面,本期专栏,咱们就来聊聊这个问题.
在孩子在很小的时候,他们就会清楚生活中存在着两类人 -  - 男性和女性,但年幼的孩子们所觉察到的男女差异完全是社会性的,孩子们在不了解任何生理知识前就能够意识到性别的差异.男女之间"性别"的差异其实并不是"去哪个卫生间"那么简单,它既包括了生物学意义上的"性别"(这是由基因,染色体,激素和解剖结构上的不同而决定的),也包括了心理学意义上的"性别"(其中包含了对自我性别的认知和与性别有关的行为和态度,是人们通过学习逐渐塑造而来).
剧中的主人公从花花公子穿越成为太子妃,完成的仅仅是生物学意义上的"性别"变化,但心理学意义上的"性别"却并没有马上随之变化.穿越后张芃芃虽然有着女性的身体特征和外貌,但在心理和行为方式却依然是男性化的,也并不认同自己目前的性别角色,这才会使剧情产生一般生活中不会出现的种种矛盾冲突,形成一系列具有戏剧性的笑点和趣事.在太子妃后来的生活中,不仅地位发生了变化,心理学意义上的"性别"也慢慢发生着变化,向生物学意义上的"性别"逐渐靠拢,可以说太子妃"升职"的过程展示的也是一部完整的"太子妃变形记",而这个过程的实质就是性别认同.
同剧中的太子妃一样,在现实生活中,个体在生物学意义上的"性别"和心理学意义上的"性别"并非都是一致的,这是因为心理学意义的"性别"的形成是一个渐进的过程.当生命呱呱落地之时,"男孩还是女孩"的性特征就已经确定下来了,但性特征只具有生物学上的分类意义.人们之所以会在长大之后表现出符合社会期望的性别品质特征,思维方式和行为模式,来源于生物因素和社会环境的共同影响.而"性别认同"的过程就是把生物学,心理学意义上的"性别"协调一致的过程,这一过程包括了对自己性别的认识和接受程度,是自我概念形成的重要组成部分.
心理学研究发现不同性别的孩子在10-14个月左右就会表现出对不同玩具和不同运动的偏好,儿童的性别认同意识通常在2岁左右开始发展,而父母是孩子性别认同的启蒙老师.一方面,儿童对自身性别的认识来自他们对父母</t>
  </si>
  <si>
    <t>Introduction: Recently, a time-travel drama "Go Princess Go" has topped the video hot search list, with the number of on-demand and downloads constantly hitting new highs. Unlike other time-travel dramas, the protagonists in the drama not only changed their era, identity, and appearance, but even their "gender" changed. After the time travel, for the Crown Princess Zhang Pengpeng, who has a "female body and a male heart", simply using "male" or "female" to "characterize" him/her seems not comprehensive enough. In this column, let's talk about this issue. When children are very young, they will know that there are two types of people in life - - Male and female, but the differences between men and women that young children perceive are completely social. Children can be aware of gender differences before they know any physiological knowledge. The difference in "gender" between men and women is not as simple as "which bathroom to go to". It includes both "gender" in the biological sense (which is determined by differences in genes, chromosomes, hormones and anatomical structures) and "gender" in the psychological sense (which includes the cognition of self-gender and gender-related behaviors and attitudes, which are gradually shaped by people through learning). The protagonist in the play traveled through time from a playboy to a princess, completing only a biological "gender" change, but the psychological "gender" did not change immediately. After traveling through time, although Zhang Pengpeng had female physical characteristics and appearance, her psychology and behavior were still masculine, and she did not identify with her current gender role. This caused the plot to produce various contradictions and conflicts that would not appear in ordinary life, forming a series of dramatic jokes and interesting stories. In the princess's later life, not only did her status change, but her "gender" in the psychological sense also slowly changed, gradually approaching the "gender" in the biological sense. It can be said that the process of the princess's "promotion" also shows a complete "Crown Princess Metamorphosis", and the essence of this process is gender identity. Just like the Crown Princess in the drama, in real life, the "gender" of an individual in the biological sense and the "gender" in the psychological sense are not always the same. This is because the formation of "gender" in the psychological sense is a gradual process. When life is born, the sexual characteristics of "boy or girl" have been determined, but sexual characteristics only have biological classification significance. The reason why people show gender quality characteristics, thinking patterns and behavior patterns that meet social expectations when they grow up is due to the joint influence of biological factors and social environment. The process of "gender identity" is the process of coordinating "gender" in the biological and psychological senses. This process includes the understanding and acceptance of one's own gender and is an important part of the formation of self-concept. Psychological research has found that children of different genders will show preferences for different toys and sports at around 10-14 months old. Children's gender identity awareness usually begins to develop at around 2 years old, and parents are the enlightenment teachers of their children's gender identity. On the one hand, children's understanding of their own gender comes from their understanding of their parents.</t>
  </si>
  <si>
    <t>届时,展现中国共产党百年伟大征程起点的电影"1921"将作为本届上海国际电影节开幕影片在金爵盛典上亮相.
"1921"由中共上海市委宣传部指导拍摄,黄建新,郑大圣执导,黄轩,倪妮,王仁君等一批优秀演员出演.影片以时代"横截面"视角切入,聚焦发生在1921年前后的故事,全景式重现了百年前波澜壮阔,开天辟地的历史时刻――来自五湖四海平均年龄仅28岁的热血青年们,突破国际国内黑暗势力的追踪和阻挠,克服重重困难,聚集上海召开中国共产党第一次全国代表大会,宣告中国共产党的成立.
今年是中国共产党成立100周年,上海则是党的诞生地和初心始发地."1921"这部凝聚了几百位中国电影人数年心血的匠心制作,将在上海国际电影节上率先与观众见面,可谓意义非凡.
不同于以往同类题材影视作品的编年史结构,电影"1921"紧扣重要历史时间节点,全景式地讲述了一百年前中国共产党建立过程鲜为人知的故事,深入浅出地记录了这段艰辛而又光荣的历程.
影片通过银幕艺术展现了中国共产党建立这一开天辟地的大事件,通过描绘百年前的有志青年们不畏牺牲,救亡图存的奉献精神,向观众阐述中国共产党的成立正是为争取民族独立,人民解放的使命而诞生的历史必然."1921"以润物无声,动人心弦的方式,讲好党史故事.
"1921"的故事主要发生在上海,影片拍摄期间,为真实再现历史,主创团队在全世界范围辗转万里挖掘详实史料,邀请党史专家全程参与,更是1:1还原建党原址建筑群.
"1921"在镜头运用上追求动感和韵律,使用写实与写意相结合的表现手法,不仅真实还原上世纪20年代上海的城市面貌,还通过厚重且诗意的画面,传递出独特的艺术美感.
提及创作的初衷,该片监制,导演黄建新说:"我们这个戏里面出现的先辈,真的是用生命去追求真理,去换取更多人的未来,这才叫伟大.为什么他们创建的政党只用了28年的时间就改变了中国?这就是我们想拍这个戏的原因,我们想去探寻这种超越生命的信仰的力量."
"1921"聚焦展现了"一大"代表们的风貌,百年前的青年人凭着坚定信念和一腔热血,在水深火热的年代创下开天辟地的壮举.这些"年轻"先辈同时也在鼓舞新时代青年思考"什么样的青春最有意义",激励新时代青年肩负重任,砥砺前行.
影片由一批优秀的青年演员来饰演1921年的历史人物,当时建党的代表们平均年龄只有28岁,选择这些青年演员来演绎,既是为了还原历史真实感,又</t>
  </si>
  <si>
    <t>At that time, the film "1921", which shows the starting point of the great journey of the Communist Party of China for a hundred years, will be shown at the Golden Goblet Ceremony as the opening film of this Shanghai International Film Festival. "1921" was directed by the Publicity Department of the Shanghai Municipal Committee of the Communist Party of China, directed by Huang Jianxin and Zheng Dasheng, and starred by a group of outstanding actors such as Huang Xuan, Ni Ni, and Wang Renjun. The film cuts into the era from a "cross-section" perspective, focusing on the story that happened around 1921, and panoramically reproduces the magnificent and epoch-making historical moments a hundred years ago - passionate young people from all over the world, with an average age of only 28, broke through the pursuit and obstruction of international and domestic dark forces, overcame numerous difficulties, and gathered in Shanghai to hold the First National Congress of the Communist Party of China and announced the establishment of the Communist Party of China. This year marks the 100th anniversary of the founding of the Communist Party of China, and Shanghai is the birthplace and starting point of the party's original aspirations. "1921", a masterly production that condenses the years of hard work of hundreds of Chinese filmmakers, will be the first to meet the audience at the Shanghai International Film Festival, which is of extraordinary significance. Different from the chronological structure of previous similar film and television works, the movie "1921" closely follows important historical time nodes, tells a panoramic story of the little-known process of the founding of the Communist Party of China a hundred years ago, and records this difficult and glorious journey in an easy-to-understand way. The film shows the founding of the Communist Party of China through screen art. By depicting the dedication of young people a hundred years ago who were not afraid of sacrifice and saved the nation, it explains to the audience that the founding of the Communist Party of China was a historical necessity born out of the mission of striving for national independence and people's liberation. "1921" tells the story of party history in a silent and touching way. The story of "1921" mainly takes place in Shanghai. During the filming of the film, in order to truly reproduce history, the main creative team traveled thousands of miles around the world to dig up detailed historical materials, invited party history experts to participate in the whole process, and restored the original site of the founding of the party 1:1. "1921" pursues dynamics and rhythm in the use of lenses, and uses a combination of realism and freehand expression techniques to not only truly restore the urban appearance of Shanghai in the 1920s, but also convey a unique artistic beauty through heavy and poetic pictures. Speaking of the original intention of the creation, the film's producer and director Huang Jianxin said: "The ancestors who appeared in our play really used their lives to pursue the truth and exchange for the future of more people. This is called greatness. Why did the party they founded change China in just 28 years? This is why we want to make this play. We want to explore the power of this belief that transcends life." "1921" focuses on the style of the representatives of the "First National Congress". A hundred years ago, young people created a groundbreaking feat in the era of dire straits with firm beliefs and passion. These "young" ancestors are also inspiring the young people of the new era to think about "what kind of youth is most meaningful" and encourage the young people of the new era to shoulder heavy responsibilities and forge ahead. The film stars a group of outstanding young actors as historical figures in 1921. At that time, the average age of the representatives who founded the party was only 28 years old. The selection of these young actors is not only to restore the historical reality, but also to</t>
  </si>
  <si>
    <t>一般人熟悉的小剧场,往往将其定义为在"空间"上的小剧场(如黑盒子等),剧情主要以展演一个完整的故事情节,探讨除故事内容情节外背后的人物性格.可是实际在剧场的范畴中,却有另有一脉发展民众剧场,环境剧场,意欲打破观演之间的距离,并将议题带往人民真实生活中所遭遇的事情,促使观众反思自己当下的处境.而差事剧团便是为此而生.
"新天堂酒馆"的前作"天堂酒馆",首演地点在台北公馆的一隅──宝藏岩,这样的"环境"促使大家亲身经验到人类所破坏的自然环境,甚至是人文历史遗迹,正逐渐消失殆尽.而剧作家似乎提出一种可行解──共生村的理念,并未歌功颂德这理念的美好,而是在剧中有所褒贬,让观众看完有延伸的讨论空间.这次导演钟乔再执牛耳,与另一位共同编剧高俊耀所改编的"新天堂酒馆",善用他们颇具诗意带点禅意的语言,环绕在"死亡"的主轴下,捕捉当下台湾不同世代的人民,如何界定1949年后台湾自己的定位,及如何处理过往历史记忆.在"当下"活着的人不断发声,却受人唾弃漠视,而死亡意谓成为历史,有了气味,才逐渐被人发觉,可最终历史只被视为是一种喧嚣.这种浑沌不明的情境,做不出选择也找不出什么目标或方法,看得出有存在主义大师沙特"没有出口"的影子.
剧中的人物都在寻找,却找不到人生出口方向的五人,徘徊实际是阴间的"天堂酒馆",他们或不期而遇的交谈,或错身而过的在一旁静待窥看;他们因生长不同的世代,有种截然不同的想法与处世方针.
天使,即便死去仍为共生村的目标理念坚持奋斗,也是剧中唯一一位女性.然而遭逢生命之终仍旧得不到认同而发出悲鸣的叹息.某人,如同战后第二代的人民,从他成长的过程中,可以看出他曾经有理想抱负并为此走上街头,但自己的根在哪里?是中国人或是台湾人?肯定前者就否定了后者,反之亦然.这样的议题,他回答不出来,就像失忆般,不知道自己是谁.诗人 如同战后的第三代,年轻的世代的确才华洋溢,但他们看着社会的纷扰,冲突,压迫和对立,目标对这世代而言只是口号和形式,所以他在找人生的意义.他认定死亡是意义的最终解答,透过死亡本身,便能接近意义的本质甚至是解脱,却发现死亡也只是一个过程,而非最终的出口,这世代意识到或许他们不再是所谓中国人,而是有自觉的台湾人,而看待过去最好的方法,就是选择性的遗忘.
而剧中最有趣的两个角色大,小老二,他们可以是台湾,可以是任何一个在台湾被遗忘的土地角落,为熙来攘往的人们用他的</t>
  </si>
  <si>
    <t>The small theater that is familiar to the general public is often defined as a small theater in "space" (such as a black box, etc.), where the plot mainly presents a complete storyline and explores the characters behind the story content and plot. However, in the actual field of theater, there is another branch of the development of popular theater, environmental theater, which intends to break the distance between the audience and the performers, and bring the topic to the things that people encounter in real life, prompting the audience to reflect on their current situation. The Mission Theater was born for this purpose. The predecessor of "New Paradise Tavern", "Paradise Tavern", premiered in a corner of Gongguan, Taipei - Treasure Rock. This "environment" prompted everyone to experience firsthand that the natural environment destroyed by humans, and even the cultural and historical relics, are gradually disappearing. The playwright seems to have proposed a feasible solution - the concept of the symbiotic village. He did not sing the praises of the beauty of this concept, but praised and criticized it in the play, leaving the audience with room for extended discussion after watching it. This time, director Zhong Qiao took the lead again, and adapted "New Paradise Tavern" with another co-writer Gao Junyao, making good use of their The poetic and Zen language, centered around the theme of "death", captures how people of different generations in Taiwan define Taiwan's own position after 1949 and how to deal with past historical memories. People who are alive in the "present" continue to speak out, but are spurned and ignored. Death means becoming history, and it has a smell, and is gradually discovered by people, but in the end history is only seen as a kind of noise. This chaotic situation, where there is no choice and no goal or method, can be seen to have the shadow of the existentialist master Sartre's "No Exit". The characters in the play are all looking for, but they can't find the direction of the exit in life. The five people wandering are actually the "Paradise Tavern" in the underworld. They may talk unexpectedly, or pass by and wait to be seen; because they grew up in different generations, they have completely different ideas and ways of dealing with the world. Angel, even after death, still persists in fighting for the goal and ideals of the Symbiotic Village, and is the only woman in the play. However, she still cannot be recognized at the end of her life and sighs in grief. Someone, like the second generation of people after the war, from his growth process, it can be seen that he once had ideals and ambitions and took to the streets for this, but where are his roots? Is he Chinese or Taiwanese? Affirming the former denies the latter, and vice versa. He can't answer such questions, just like amnesia, not knowing who he is. The poet is like the third generation after the war. The young generation is indeed talented, but they look at the turmoil, conflict, oppression and confrontation in society. The goal is just a slogan and form for this generation, so he is looking for the meaning of life. He believes that death is the ultimate answer to meaning. Through death itself, he can approach the essence of meaning and even liberation, but he finds that death is just a process, not the final exit. This generation realizes that perhaps they are no longer so-called Chinese, but conscious Taiwanese, and the best way to look at the past is to selectively forget. The two most interesting characters in the play, Da and Xiao Lao Er, can be Taiwan, can be any forgotten corner of the land in Taiwan, for the bustling people to use their</t>
  </si>
  <si>
    <t>1905电影网讯 由王兴东担纲编剧,雷献禾总导演,卢奇联合导演,卢奇,于慧领衔主演,刘金田担任历史顾问,张志忠监制,张勇总制片,黄平担任制片人的重大革命题材人物传记电影"邓小平小道"2月6日成功入围法国尼斯国际电影节,获得最佳外语片原创剧本,最佳外语片导演,最佳服装,最佳外语片剪辑等五项大奖提名.法国尼斯国际电影节是国际艺术电影人联合举办的电影节,以多样化和包容性出名,包容的胸怀接纳来自世界各地的各种类型的影片,鼓励创新,个性,独特性,深受艺术电影人的欢迎.
高屋建瓴 江西部署本土电影"国际化"
为了庆祝改革开放40周年,2017年11月,江西广播电视台旗下江西电影制片厂有限责任公司,江西出版传媒集团公司旗下北京东方全景影视传媒有限公司与北京星线国际影视传媒有限公司等三家公司联合发起,共同立项拍摄电影"父亲邓小平",由北京星线国际影视传媒有限公司承制.2018年12月,该项目取得国家电影局颁发的拍摄许可证,片名定为"邓小平小道".随后于2019年3月12日到江西南昌正式勘景.3月17日,江西省委宣传部副部长吴永明会见电影主创总导演雷献禾,联合导演,领衔主演卢奇,制片人黄平时明确指出,江西电影作为中国电影的一部分,肩负着"走出去"的使命;邓小平是国际知名政治家在国际上有一定的观众基础,而电影"邓小平小道"是国际电影节比较青睐的人物传记类型,无论从哪个角度出发,这部影片都应该走国际化路线,争取到国际电影节"拿大奖".
电影"走出去"是一种跨文化传播,让国际观众理解博大精深的中国文化不容易,文化鸿沟是天然的难以逾越的.但人类的情感是共通的,让国外观众观看中国电影产生共情,是实现中国电影走出去的一条"捷径".这就要求我们善于挖掘人性中共通的东西,能引起共鸣的东西.简言之,电影以人为本,更易于被世界观众接受."邓小平小道"便是这样一部电影,该片讲述文革期间邓小平下放江西劳动生活的故事,由著名编剧王兴东历时15年精心打造的剧本提供了很好的文本基础.它从父子情切入,以小见大,塑造了作为老父亲,老工人,老农民,老党员崭新的邓小平银幕形象.全片没有一处空洞的说教,有的是浓浓的父子情,工友情,夫妻情和邓小平对人民深深的爱.
2022年1月11日下午,电影"邓小平小道"在北京举行了专家研讨会,中国文联原副主席赵实在研讨会上表示,电影"邓小平小道"具有独特的艺术价值,历史价值和审美价值,它</t>
  </si>
  <si>
    <t>1905 Movie Network News: "Deng Xiaoping Trail", a major revolutionary biographical film written by Wang Xingdong, directed by Lei Xianhe, co-directed by Lu Qi, starring Lu Qi and Yu Hui, with Liu Jintian as historical consultant, Zhang Zhizhong as producer, Zhang Yong as general producer, and Huang Ping as producer, was successfully shortlisted for the Nice International Film Festival in France on February 6, and was nominated for five awards including Best Foreign Language Film Original Screenplay, Best Foreign Language Film Director, Best Costume, and Best Foreign Language Film Editing. The Nice International Film Festival in France is a film festival jointly organized by international art filmmakers. It is famous for its diversity and inclusiveness. It accepts all kinds of films from all over the world with an inclusive mind, encourages innovation, individuality, and uniqueness, and is deeply welcomed by art filmmakers. Jiangxi deploys the "internationalization" of local films from a high-level perspective To celebrate the 40th anniversary of reform and opening up, in November 2017, Jiangxi Film Studio Co., Ltd. under Jiangxi Radio and Television, Beijing Oriental Panorama Film and Television Media Co., Ltd. under Jiangxi Publishing and Media Group, and Beijing Starline International Film and Television Media Co., Ltd. jointly initiated and established a project to shoot the film "Father Deng Xiaoping", which was produced by Beijing Starline International Film and Television Media Co., Ltd. In December 2018, the project obtained a shooting license issued by the State Film Administration, and the film was named "Deng Xiaoping Trail". Subsequently, on March 12, 2019, the official location survey was carried out in Nanchang, Jiangxi. On March 17, Wu Yongming, Deputy Minister of the Propaganda Department of the Jiangxi Provincial Party Committee, met with the film's chief creative director Lei Xianhe, co-director and leading actor Lu Qi, and producer Huang Ping, and clearly pointed out that Jiangxi films, as part of Chinese films, shoulder the mission of "going out"; Deng Xiaoping is an internationally renowned politician with a certain audience base internationally, and the film "Deng Xiaoping Trail" is a biographical type favored by international film festivals. No matter from which perspective, this film should take an international route and strive to win "awards" at international film festivals. The "going out" of movies is a kind of cross-cultural communication. It is not easy for international audiences to understand the profound Chinese culture. The cultural gap is naturally difficult to cross. However, human emotions are common. Letting foreign audiences empathize with Chinese movies is a "shortcut" to achieve the going out of Chinese movies. This requires us to be good at exploring the common things in human nature and things that can resonate. In short, movies are people-oriented and are more easily accepted by the world audience. "Deng Xiaoping Trail" is such a movie. The film tells the story of Deng Xiaoping's labor life in Jiangxi during the Cultural Revolution. The script carefully crafted by the famous screenwriter Wang Xingdong over 15 years provides a good textual foundation. It starts from the father-son relationship, sees the big picture from the small, and creates a brand-new screen image of Deng Xiaoping as an old father, old worker, old farmer, and old party member. There is no empty preaching in the whole film, but there is a strong father-son relationship, worker-friend relationship, husband-wife relationship and Deng Xiaoping's deep love for the people. On the afternoon of January 11, 2022, an expert seminar on the film "Deng Xiaoping Trail" was held in Beijing. Zhao Shishi, former vice chairman of the China Federation of Literary and Art Circles, said at the seminar that the film "Deng Xiaoping Trail" has unique artistic value, historical value and aesthetic value.</t>
  </si>
  <si>
    <t>守护中华民族文化根脉,需要从乐曲与乐者,理论与实践,塔基与塔尖等多维度深入研究.从上千场次的舞台表演,到民族器乐艺术探索,我在舞台和讲台之间转换角色,研究与实践相互促进,虽奔波忙碌,但乐在其中.
在我看来,演奏艺术不仅需要高超技艺,还要有情怀,讲格局,将文化的厚度,情感的温度与技术的难度有机结合.中国音乐表达讲究"形神兼备",器乐演奏除了速度,力度,节奏,音色等基本要素,更重要的是对作品整体格局和音乐性格的准确把握,不能单纯追求"快"和"响",或将个人盛气凌驾于作品之上.
在中国传统音乐文化的审美语境中,很多作品以雅致和韵味表达诗情画意,讲究曲风,内涵和音韵契合.如传统名曲"春江花月夜"意境优美,主题鲜明,"江楼钟鼓""月上东山""渔舟唱晚"等标题性乐段极具画面感.我在演奏中,除了注意音色把控,还格外重视曲调的美感和意境神韵,避免演奏的格式化和结构的松散拖沓.
数十年来有幸跟随多位艺术名家习艺,他们的谆谆教诲犹在耳畔.感恩,感念在艺术成长不同阶段帮助和影响我的各位师长,他们对艺术的执着追求以及丰富的教学经验,就像一把钥匙,开启了我对"学道学诗,非悟不进"的理解.
吴玉霞,1959年生于上海.中国民族管弦乐学会琵琶专业委员会会长,中国艺术研究院博士研究生导师,享受国务院政府特殊津贴.曾任中央民族乐团副团长.发表"我的琵琶行""我的舞台??一个演奏者的触点与立点"等论著"神奇的汉字"第二季18日晚重磅开播-广西新闻网,出版"玉鸣东方""珠落玉盘""律动"等演奏专辑.
音乐是人类共通的语言,跨文化创作的音乐作品更能够引发人们的共鸣.我和打击乐演奏家,作曲家朱剑平创作演绎的琵琶与打击乐曲"妙音天舞"是新近的"跨界"之作,力求展示琵琶的传统之韵,时尚之美.这首乐曲将琵琶和手碟,珍贝鼓,箱鼓三件打击乐器相融合,旋律充满异域风情,生动再现敦煌壁画中"妙音反弹"的场景.
作为民族艺术传承者,如何处理好继承与创新关系,拿捏好其中的"度"十分重要.艺术创新首先需要尊重规律,抱着向经典致敬的态度学习领悟.二度创作是在尊重作品原貌基础上,以个人特有的审美理念,情致,格调,为原作注入新的内涵.以传统琵琶大套叙事性武曲"十面埋伏"为例,这是一首传播极为广泛的民乐经典.乐曲结构庞大,气势恢弘.我在演奏时强调武曲特质,大量的扫拂甚至"噪音"的使用,突出紧张氛围的气势张力,一气呵成,将战前准备,战争</t>
  </si>
  <si>
    <t>To protect the cultural roots of the Chinese nation, we need to conduct in-depth research from multiple dimensions, such as music and musicians, theory and practice, and the foundation and the top of the tower. From thousands of stage performances to the exploration of national instrumental art, I switch roles between the stage and the podium. Research and practice promote each other. Although I am busy, I enjoy it. In my opinion, the art of performance requires not only superb skills, but also feelings and patterns, and organically combines the thickness of culture, the warmth of emotions and the difficulty of technology. Chinese music expression emphasizes "both form and spirit". In addition to the basic elements such as speed, strength, rhythm, and timbre, instrumental performance is more about accurately grasping the overall pattern and musical character of the work. We cannot simply pursue "fast" and "loud", or put personal arrogance above the work. In the aesthetic context of traditional Chinese music culture, many works express poetic sentiments with elegance and charm, and pay attention to the harmony of style, connotation and rhyme. For example, the traditional famous song "Spring River Moon Night" has beautiful artistic conception and clear theme, and the titled music segments such as "Jianglou Bell and Drum", "Moon on the East Mountain" and "Fisherman's Song at Dusk" are very visual. In my performance, in addition to paying attention to the control of timbre, I also pay special attention to the beauty of the melody and the charm of artistic conception, avoiding the formatting of the performance and the loose and sloppy structure. For decades, I have been fortunate to learn from many famous artists, and their earnest teachings are still ringing in my ears. I am grateful to all the teachers who have helped and influenced me at different stages of my artistic growth. Their persistent pursuit of art and rich teaching experience are like a key that opens my understanding of "learning Taoism and poetry, you can't make progress without enlightenment." Wu Yuxia was born in Shanghai in 1959. She is the president of the Pipa Professional Committee of the Chinese National Orchestra Society, a doctoral supervisor at the Chinese Academy of Arts, and enjoys the special government allowance of the State Council. She was once the deputy director of the China National Orchestra. She has published works such as "My Pipa Journey" and "My Stage? A Performer's Touch Point and Standpoint". The second season of "Magical Chinese Characters" was launched on the evening of the 18th-Guangxi News Network, and she has published performance albums such as "Yu Ming Dongfang", "Pearls Falling on Jade Plates", and "Rhythm". Music is a common language for mankind, and cross-cultural musical works can resonate with people. The pipa and percussion music "Wonderful Music Heavenly Dance" created and performed by me and percussionist and composer Zhu Jianping is a recent "cross-border" work, striving to show the traditional charm and fashionable beauty of the pipa. This music combines the pipa with three percussion instruments: handpan, jewel drum, and box drum. The melody is full of exotic style and vividly reproduces the scene of "Wonderful Sound Rebound" in the Dunhuang murals. As the inheritor of national art, it is very important to handle the relationship between inheritance and innovation and to grasp the "degree" between them. Artistic innovation first needs to respect the rules and learn and comprehend with an attitude of paying tribute to the classics. Second creation is to inject new connotations into the original work based on respecting the original appearance of the work with personal unique aesthetic concepts, sentiments, and styles. Take the traditional pipa large-scale narrative martial music "Ten Sides of Ambush" as an example. This is a very widely spread folk music classic. The music structure is huge and magnificent. When I play it, I emphasize the characteristics of martial music, use a lot of sweeping and even "noise", highlight the momentum and tension of the tense atmosphere, and complete it in one go, combining the pre-war preparations, war</t>
  </si>
  <si>
    <t>20世纪初在西方兴起的一种与古典芭蕾相对立的舞蹈派别.它的最鲜明特 点是反映现代西方社会矛盾和人们的心理特征故称为现代舞亦有称为"当代舞 蹈","新兴舞蹈","现代派舞蹈"等等.但评论家认为这些名称都不大确切 .因为现代舞不是一种固定的舞蹈形式它的特征不仅表现在创作方法上也不只 是训练体系的不同它强调发挥艺术的个人特色不存在普遍规律每个艺术家都 可以创造他自己的"法典".现代舞习惯上成为所有这些流派的总称但它却不 能概括各种流派的全貌.
从历史上看早期现代舞属于浪漫主义的产物.作为文艺思潮的浪漫主义是 反对法国17世纪古典主义的文艺教条而兴起的文艺运动.18世纪新兴的资产阶 级的力量开始壮大便要求有为资产阶级服务的新型文艺.到了19世纪浪漫主义 思潮已经形成主张摆脱古典形式主义的约束崇尚创新强调艺术家的主观感情 的文艺思潮遍及西方.现代舞的创始人I. 邓肯 起来反对 古典芭蕾这是浪漫主义精神在舞蹈领域中的一种表现.
19世纪末欧洲的古典芭蕾由于越来越偏离思想内容单纯追求形式和技巧 .当时不仅舞蹈革新家们认为古典芭蕾成了舞蹈发展的障碍而且芭蕾本身的革 新家亦认为有改革的必要. I.邓肯 邓肯的自由舞蹈正是在这个最需要改革的时候出现所以她的影响很快就 遍及欧洲.
邓肯的舞蹈在当时所以成为革命的舞蹈首先体现于她的舞蹈崇尚自然.浪 漫主义运动中有一个"回到自然"的口号这个口号是对现代城市腐朽文化的诅 咒和对大自然的歌颂这成为浪漫主义文艺的一个特点.崇拜自然在当时还是一 种新风气邓肯的舞蹈思想是在这种风气影响下形成的.她抛掉芭蕾舞鞋脱去紧 裹着身体的芭蕾舞衣赤足光腿用自己的艺术实践创造一种自由舞蹈的形式为 现代的新型舞蹈探索出一条新路.
邓肯虽然给现代舞蹈创造了自由解放的精神并努力实践她的"肉体的动作必 须发展为灵魂的自然语言"的舞蹈理论但这种新的舞蹈形式还没有任何动作规 律所谓"自然的动作"只是意味着没有拘束的动作.邓肯教学生跳舞也缺乏系 统性的动作体系和规定的舞步.这个不足后来在瑞士音乐教育家E. 雅克�泊锒�克罗兹 始创了"优律动"训练体系和R.von 拉 班 建立了现代舞的理论之后才得到了弥补.
现代舞始源于邓肯拉班又进一步发展了它并且在现代舞的理论建设方面作 出了重大贡献.他有许多理论著作在舞蹈动作方面全面地探讨人的身心活动规 律包括肌肉的松弛和收紧动作的协调等等.</t>
  </si>
  <si>
    <t>dance school that emerged in the West in the early 20th century and was opposed to classical ballet. Its most distinctive feature is that it reflects the contradictions of modern Western society and people's psychological characteristics, so it is called modern dance. It is also called "contemporary dance", "emerging dance", "modern dance" and so on. However, critics believe that these names are not very accurate. Because modern dance is not a fixed dance form, its characteristics are not only reflected in the creation method, nor are they just different training systems. It emphasizes the development of personal characteristics of art. There is no universal law. Every artist can create his own "code". Modern dance is usually the general name of all these schools, but it cannot summarize the full picture of various schools. Historically, early modern dance is a product of romanticism. Romanticism as a literary and artistic trend is a literary and artistic movement that emerged in opposition to the literary and artistic dogma of French 17th century classicism. In the 18th century, the power of the emerging bourgeoisie began to grow, and it demanded a new type of literature and art that served the bourgeoisie. By the 19th century, romanticism had formed a literary and artistic trend that advocated breaking away from the constraints of classical formalism, advocating innovation and emphasizing the subjective feelings of artists throughout the West. I. Duncan, the founder of modern dance, stood up against classical ballet. This is a manifestation of the romantic spirit in the field of dance. At the end of the 19th century, classical ballet in Europe was increasingly deviating from the ideological content and simply pursuing form and technique. At that time, not only did dance innovators believe that classical ballet had become an obstacle to the development of dance, but ballet innovators themselves also believed that reform was necessary. I. Duncan Duncan's free dance appeared at this time when reform was most needed, so her influence quickly spread throughout Europe. The reason why Duncan's dance became a revolutionary dance at that time was first reflected in her dance's worship of nature. There was a slogan of "return to nature" in the romantic movement. This slogan was a curse on the decadent culture of modern cities and a praise of nature. This became a feature of romantic literature and art. Worshiping nature was still a new trend at that time. Duncan's dance ideas were formed under the influence of this trend. She threw away her ballet shoes and took off her ballet clothes that tightly wrapped her body. She used her artistic practice to create a form of free dance and explored a new path for modern new dance. Although Duncan created a spirit of freedom and liberation for modern dance and tried to practice her dance theory that "physical movements must develop into the natural language of the soul", this new dance form did not have any movement rules. The so-called "natural movements" only meant unrestrained movements. Duncan's teaching of dancing also lacked a systematic movement system and prescribed dance steps. This deficiency was later made up after Swiss music educator E. Jacques Poulant-Croze founded the "Euromotion" training system and R.von Laban established the theory of modern dance. Modern dance originated from Duncan and Laban further developed it and made significant contributions to the theoretical construction of modern dance. He has many theoretical works that comprehensively explore the laws of human physical and mental activities in terms of dance movements, including the coordination of muscle relaxation and tightening movements, etc.</t>
  </si>
  <si>
    <t>中国小康网讯 1988年10月18日,北京首都剧场.
台正上演一出法庭戏,一袭舰艇军官装束的北京人民艺术剧院老演员朱旭,坐在一把椅子上,手转钢珠,说了一段长达七分半钟的独白,将一个陷入癫狂的舰长角色演绎的淋漓尽致,无论是台上演员,还是台下观众,都看得如醉如痴.这段独白也成为全场的最高潮部分,观众席爆发出由衷地喝彩和雷鸣般的掌声.
人艺大师朱旭(前坐者)饰演的魁格舰长剧照(1988年)
这部话剧的名字叫"哗变",改编自美国战争作家赫尔曼·沃克获得1952年普利策戏剧奖的小说"凯恩号哗变".
故事讲的是1944年,二战甫未结束,老旧的"凯恩号"战舰在南太平洋的一次任务中,遭遇了强台风.为了避免沉没,舰长魁格和副舰长玛瑞克在调转船头方向上发生了分歧,结果爆发了美国海战史上最著名的一次哗变事件:玛瑞克带领下级军官哗变,解除了舰长魁格的指挥权,避免了强台风的袭击.事后,魁格向军事法庭控告玛瑞克,故事围绕抗辩展开,于是就有了前文那一幕.
话剧演出后,有观众热情反映,效果跟外国电影的配音腔完全不一样,台词就像中国人说母语一般自然.能把台词锤炼到如此境界,离不开本剧的翻译,话剧大师,时任文化部副部长的英若诚先生.而人艺能与该剧本结缘,则归功于时任美国驻华大使洛德的夫人,著名华裔女作家包柏漪的推荐.
除了翻译是英若诚先生外,演员班底集中了朱旭(饰演舰长魁格),任宝贤(饰演辩护律师格林渥),吴刚(饰演哗变军官玛瑞克)等老中青三代黄金阵容,大家提前两个月做准备工作,请美国驻华大使馆的武官讲解军事知识,请北大心理学专家分析人物性格.
因为"哗变"是美国的故事,之前还是百老汇的经典剧目,人艺移植到中国来,就需要资深的外国专家,于是特意请到奥斯卡影帝,美国著名戏剧表演艺术家查尔顿·赫斯顿执导.这在人艺史上也是头一回,由外国导演执导中国话剧.
查尔顿·赫斯顿是美国"方法派"演员,习惯于浸入式表演,常常亲自给大家示范.全剧的重中之重便是朱旭饰演的魁格舰长,道具只有一把椅子,却要说七分半中的台词,查尔顿提示他,用好手中的钢球.
魁格舰长的钢球类似于我国的转核桃,钢球在手中的转动频率能够侧面反映人物的心理.在椅子上这个狭小空间内,不可能有大幅度的肢体动作辅助台词表演,于是情绪的爆发点都集中在小小小的钢球上了.朱旭出神入化的演技,让钢球的一起一落都牵动着大家的神经,结果演出大获成功.
实际上,在排练的准</t>
  </si>
  <si>
    <t>China Xiaokang Network News: On October 18, 1988, a courtroom drama was being performed at the Beijing Capital Theater. Zhu Xu, a veteran actor from the Beijing People's Art Theater, dressed in a ship officer's uniform, sat on a chair, spinning a steel ball in his hand, and gave a seven-and-a-half-minute monologue, which perfectly portrayed the role of a captain who had fallen into madness. Both the actors on stage and the audience were mesmerized. This monologue also became the climax of the whole show, and the audience burst into heartfelt cheers and thunderous applause. Stills of Captain Queeg played by Zhu Xu (sitting in front) (1988) The name of this drama is "Mutiny", adapted from the novel "The Caine Mutiny" by American war writer Herman Wouk, which won the 1952 Pulitzer Prize for Drama. The story is about the year 1944, when World War II had just ended. The old battleship "Kane" encountered a strong typhoon during a mission in the South Pacific. In order to avoid sinking, Captain Queeg and Vice Captain Marek disagreed on the direction of turning the bow, resulting in the most famous mutiny in the history of American naval warfare: Marek led the junior officers to mutiny, relieved Captain Queeg of his command, and avoided the attack of the strong typhoon. Afterwards, Queeg sued Marek in the military court, and the story revolved around the defense, so there was the scene mentioned above. After the performance of the drama, some audiences responded enthusiastically that the effect was completely different from the dubbing of foreign movies, and the lines were as natural as Chinese people speaking their mother tongue. The ability to refine the lines to such a level is inseparable from the translator of the play, the drama master, Mr. Ying Ruocheng, who was then the Deputy Minister of Culture. The People's Art Theater was able to get along with the script thanks to the recommendation of the wife of Lord, the then US Ambassador to China, the famous Chinese female writer Bao Baiyi. In addition to the translator Mr. Ying Ruocheng, the cast includes Zhu Xu (Captain Queeg), Ren Baoxian (defense lawyer Greenwood), Wu Gang (mutinous officer Marek), and other golden lineups from three generations. Everyone prepared two months in advance, invited the military attaché of the US Embassy in China to explain military knowledge, and invited psychology experts from Peking University to analyze the character's personality. Because "Mutiny" is an American story and was a classic Broadway play before, the People's Art Theater needs senior foreign experts to transplant it to China, so they specially invited Oscar winner and famous American drama artist Charlton Heston to direct. This is also the first time in the history of the People's Art Theater that a foreign director directed a Chinese drama. Charlton Heston is an American "method" actor who is accustomed to immersive performances and often demonstrates to everyone in person. The highlight of the whole play is Captain Queeg played by Zhu Xu. The prop is only a chair, but he has to say the lines in seven and a half minutes. Charlton reminds him to use the steel ball in his hand well. Captain Queeg's steel ball is similar to the walnut in my country. The frequency of the steel ball's rotation in the hand can reflect the character's psychology. In the small space on the chair, it is impossible to have large-scale body movements to assist the performance of the lines, so the emotional outburst points are concentrated on the small steel ball. Zhu Xu's superb acting skills made the rise and fall of the steel ball affect everyone's nerves, and the performance was a great success. In fact, in the rehearsal preparation</t>
  </si>
  <si>
    <t>庄永新(小庄)过去作品如"广告人手记""80年代事件簿""老爸练习曲",主要是从自身经验衍生的非虚构题材,另外也曾创作过"窗",或是改编"天桥上的魔术师"等虚构故事.虽然创作过程都不同,"但不论虚构,非虚构或者是改编,最后的作品,都有自己的东西在里面."
"窗"的故事主要描述欧洲一个小城镇中,杂货店送货小弟及跛足女孩的淡淡恋情,以及战争来临的残酷.全书完全无对白,仅用图像说故事,获得2009年新闻局剧情漫画奖肯定.
这部作品在小庄以纪实为主的创作题材中,算是一个特例,但他强调,"虽然是虚构,却也并非完全跟我没有关系.""窗"所呈现的童真,单纯,其实也是贴近创作当下的心境.采用遥远欧洲做故事背景,或是较独特的绘画风格,"这对我而言是一种疗愈,让画笔可以跑得更远,离现实也远一些;但故事要传达的思路,还是与自己有密切关连."
把文字图像化是改编"天桥上的魔术师"的难题之一.(翻摄自天桥上的魔术师 图像版脸书)
而"天桥上的魔术师图像版:小庄 卷"是改编吴明益的小说作品,"如何把文字图像化是最大难题,很多时候文字描述的是情境,是感觉."小庄举例,原著中有一篇&lt;流光似水&gt;,书中描述霓虹灯被打破后,缤纷光线流泄在整条路上如河流一般,"这不是我们一般的视觉经验,要另外想办法诠释,让读者光用图像也能感受到原著文字的力量."
就算是改编作品,小庄仍会试着从别人的结构中,找出自己想画出的内容."其实最终呈现的画面,分镜,如何用图像说故事,都是经过创作者本身的意志选择.最后这些作品,还是会看到一部分的自己融入其中."
描绘现实心境却各异 他沉重画下"被消失的香港"</t>
  </si>
  <si>
    <t>Zhuang Yongxin (Xiao Zhuang)'s past works, such as "Advertiser's Notes", "1980s Incident Book", and "Dad's Etude", are mainly non-fictional themes derived from his own experiences. He has also created "Window" and adapted fictional stories such as "Magician on the Overpass". Although the creative process is different, "no matter fiction, non-fiction or adaptation, the final work has its own things in it." The story of "Window" mainly describes the faint love between a grocery delivery boy and a lame girl in a small town in Europe, as well as the cruelty of the coming war. The whole book has no dialogues, and only uses images to tell the story. It won the 2009 News Bureau Drama Comic Award. This work is a special case among Xiao Zhuang's creative themes that are mainly documentary, but he emphasized, "Although it is fiction, it is not completely unrelated to me." The innocence and simplicity presented in "Window" are actually close to the mood of the moment of creation. Using distant Europe as the story background or a more unique painting style, "this is a kind of healing for me, allowing the brush to run farther and farther away from reality; but the ideas that the story wants to convey are still closely related to myself." One of the difficulties in adapting "The Magician on the Overpass" is to turn text into images. (Photo taken from the Facebook page of the Magician on the Overpass Image Edition) "The Magician on the Overpass Image Edition: Xiaozhuang Volume" is an adaptation of Wu Mingyi's novel. "How to turn text into images is the biggest difficulty. Oftentimes, text describes situations and feelings." Xiaozhuang gave an example. There is an article in the original work called "Flowing Light Like Water". The book describes that after the neon lights were broken, colorful lights flowed on the entire road like a river. "This is not our ordinary visual experience. We have to find another way to interpret it so that readers can feel the power of the original text with just images." Even if it is an adaptation, Xiaozhuang will still try to find out what he wants to draw from other people's structures. "In fact, the final picture, storyboard, and how to tell the story with images are all chosen by the creator's own will. In the end, these works will still see a part of myself integrated into them." Describing the reality with different moods, he painted "Disappeared Hong Kong" with a heavy heart</t>
  </si>
  <si>
    <t>漫画家许先哲在"镖人"中创造了一个具有西部片风格的隋末侠客世界.这个世界中有快意恩仇的中原侠客刀马,有神秘莫测的隋末农民军领袖"知世郎"王薄,有刚烈勇敢的西域姑娘阿育娅,有深谙处世哲学的朝廷命官裴世矩......整部作品在跌宕起伏的剧情中,描画出时代更迭前夜西域各民族,各派别,各类人等复杂的心路历程,把史书中寥寥几笔的记录,拓展成一部有血有肉的"群像剧".
许先哲"杜撰故事"的能力很强,将历史人物亦实亦虚地编织进漫画故事中.他从"史记·游侠列传"中获取灵感,"今游侠,其行虽不轨于正义,然其言必行,其行必果,已诺必成",创造出"镖人"主人公刀马.刀马原为隋朝骁骑尉,流亡西域3年,机缘巧合下护送知世郎回长安.护送途中并不太平,一路险象环生,说尽世间人心.
在"镖人"的世界中,不管好人还是坏人,都有专属故事线.许先哲通过倒叙,插叙的方法,将每个人物的心路历程展现在读者面前,让他们的走向都清晰自然.加上隋末风云变幻的宏大背景,每一个人物都如同箭在弦上,一触即发的张力随处可见,吸引着读者一本接一本地读下去.
书中角色无一不充满张力,有时许先哲都深感无法把控."回想起来,我曾多次试图掌握故事的发展,但屡屡失败,因为角色们的情感太过于强烈,他们在朝着一个未知的方向前进,我身为创作者,却不知道尽头在哪儿."最后,他只好放任画笔,"将这些生命的力量展现给读者".
比如整部系列中,"大漠篇"只是发生在一晚上的故事:阿育娅为了报杀父之仇,身负重伤,刀马等人回头搭救,阿育娅终于亲自报仇.最后,原本暗恋着刀马的她一夜之间成长了,决定留在西域,建立新的家园.故事不复杂,但如果没有丰富的人物背景铺垫,很难形成全篇最后的张力.
就像一个高明的小说家一样,时而粗犷时而细腻,是许先哲在"镖人"中的惯用手法.在他的画笔下,无垠的西域荒漠是粗线条的,甚至是留白的;而女子的纤纤秀发和眉眼则是细腻的,精致的.这一粗一细,亦虚亦实的手法,让整部漫画带着一点西部片的潇洒,又有着中国武侠的飘逸,最终烘托出一曲气壮山河的隋末侠客传.
许先哲从未接受过正统美术绘画训练,曾经从事的广告与文学翻译也和漫画家搭不上边.26岁转行画漫画已经够晚,而他又花了4年在筹备上,一边阅读学习"隋书""资治通鉴",考证兵器建筑,一边研究磨炼画技,画一张背景用了一个月.等到觉得"镖人"可以拿得出手时,他已经30岁了.也正是因为热爱,他更加"</t>
  </si>
  <si>
    <t>Cartoonist Xu Xianzhe created a western-style world of knights in the late Sui Dynasty in "Dart Man". In this world, there are knights from the Central Plains who are happy to take revenge, the mysterious leader of the peasant army at the end of the Sui Dynasty, "Zhi Shi Lang" Wang Bo, the brave and resolute girl from the Western Regions, Ayuya, and the court official Pei Shiju who is well versed in the philosophy of life... The whole work depicts the complex mental journey of various ethnic groups, factions, and people in the Western Regions on the eve of the change of times in the ups and downs of the plot, expanding the few records in history books into a flesh-and-blood "group portrait drama". Xu Xianzhe is very good at "making up stories", and he weaves historical figures into comic stories in both real and imaginary ways. He got inspiration from "Records of the Grand Historian: Biographies of Knights-Errant", "Today's knights-errant, although their actions are not in line with justice, they must keep their words, their actions must be fulfilled, and their promises must be fulfilled", and created the protagonist of "The Escort" Dao Ma. Dao Ma was originally a cavalry officer of the Sui Dynasty. He was exiled to the Western Regions for 3 years. By chance, he escorted Zhi Shilang back to Chang'an. The escort was not peaceful, and there were dangers all the way, which tells the human heart of the world. In the world of "The Escort", whether good or bad, there are exclusive story lines. Xu Xianzhe uses flashbacks and interpolations to show the mental journey of each character to the readers, making their directions clear and natural. Coupled with the grand background of the changing situation at the end of the Sui Dynasty, each character is like an arrow on a string, and the tension that is about to explode can be seen everywhere, attracting readers to read one book after another. All the characters in the book are full of tension, and sometimes Xu Xianzhe feels that he cannot control them. "Looking back, I have tried many times to control the development of the story, but failed repeatedly because the characters' emotions are too strong. They are moving in an unknown direction, and I, as a creator, don't know where the end is." In the end, he had to let his brush go and "show the power of these lives to readers." For example, in the entire series, the "Desert Chapter" is just a story that happened in one night: Ayuya was seriously injured in order to avenge her father's murder. Dao Ma and others turned back to rescue her, and Ayuya finally took revenge herself. In the end, she, who had a crush on Dao Ma, grew up overnight and decided to stay in the Western Regions and build a new home. The story is not complicated, but without the rich background of the characters, it is difficult to form the final tension of the whole chapter. Just like a brilliant novelist, Xu Xianzhe's usual technique in "The Escort" is sometimes rough and sometimes delicate. Under his brush, the boundless Western desert is drawn with thick lines, and even blank spaces are left; while the woman's slender hair and eyebrows are delicate and exquisite. This rough and thin, virtual and real technique gives the whole comic a bit of the chic of westerns, and the elegance of Chinese martial arts, and finally sets off a magnificent story of knights at the end of the Sui Dynasty. Xu Xianzhe has never received orthodox art painting training, and his previous work in advertising and literary translation has nothing to do with being a cartoonist. It was late enough to switch to drawing comics at the age of 26, and he spent another 4 years on preparation. While reading and studying "The Book of Sui" and "Zizhi Tongjian", researching weapons and buildings, he also studied and honed his painting skills. It took him a month to draw a background. By the time he felt that "The Escort" was good enough, he was already 30 years old. It was precisely because of his love that he was more "</t>
  </si>
  <si>
    <t>在国内,也许观众对阿伦·索尔金有些许陌生,但相信大家知道美剧"白宫风云",传记电影"史蒂夫·乔布斯".阿伦·索尔金最初为编剧,其编剧作品曾多次斩获奥斯卡和金球奖的最佳编剧奖.2017年,人物传记片"茉莉的牌局"成为阿伦·索尔金的导演处女作.从阿伦·索尔金的从业经历看,不难发现他特别擅长政治题材和传记类编导,2020年纪实类电影"芝加哥七君子审判"的问世自然是顺理成章的事.
熟悉历史的人都知道,1968年是美国历史上时局激荡的一年.那一年黑人民权运动领袖马丁·路德·金和罗伯特·肯尼迪相继被暗杀.另外美国由于深陷越战,国内游行示威不断.这部电影讲述的是一群反越南战争的抗议者因涉嫌在1968年芝加哥民主党全国代表大会上煽动暴乱而受到审判的故事.2006年,史蒂文·斯皮尔伯格告诉阿伦·索尔金他想拍一部关于1968年芝加哥审判案的电影.阿伦·索尔金当时对斯皮尔伯格说,"这是个好主意.那可以拍成一部很棒的电影.算我一个!"阿伦·索尔金走出斯皮尔伯格的房子,旋即打电话给我父亲,问他1968年芝加哥审判案是什么时间.其实一开始阿尔金完全不知道史蒂文在说什么.他只是想和史蒂芬·斯皮尔伯格合作而已.斯皮尔伯格没有拍摄这个事件相关的电影,但阿伦·索尔金却为了该电影准备了14年.2020年这部"芝加哥七君子审判"终于问世.有意思的是这部电影在特朗普统治乱象的疫情年特别是特别是弗洛伊德事件发生后上映尤为应景.正如阿伦·索尔金自述,去年冬天拍这部电影的时候,我们觉得它很有意义.现在看它更被需要了.
"芝加哥七君子审判"是纪实法庭戏,美国历史上发生过的有争议案件很多,被搬上荧幕的也不少.比如主张悬疑阴谋论的"刺杀肯尼迪"和反映弱势群体对自由公平呐喊的"费城故事".当擅长编剧和台词的阿伦·索尔金将目标锁定在芝加哥审判案事件,想想都觉得影片将非常写实和还原.导演自己也没有辜负自己的历史还原能力,他游刃有余地在影片中切换真实历史影像和新拍摄画面,让人对事件的发生在过去还是今天真假难辨.
看"芝加哥七君子审判"可能很多人会聚焦在七君子上,这也无可厚非,但是其实抓住大法官,关注他的所说所为以及了解清楚背后的动机来由,电影里的主要人物冲突你也就抓住了.阿伦·索尔金说审判案里的大法官朱利叶·霍夫曼真实中很糟糕比电影里呈现的五个半月的审判里的样子卑鄙无耻多的多,只恨电影篇幅不够表达.芝加哥七君子之所以被起诉以阴</t>
  </si>
  <si>
    <t>In China, the audience may be a little unfamiliar with Aaron Sorkin, but I believe everyone knows the American TV series "The West Wing" and the biographical film "Steve Jobs". Aaron Sorkin was originally a screenwriter, and his screenwriting works have won the Oscar and Golden Globe Best Screenplay Award many times. In 2017, the biographical film "Molly's Game" became Aaron Sorkin's directorial debut. From Aaron Sorkin's career experience, it is not difficult to find that he is particularly good at political themes and biographical directorial. The advent of the 2020 documentary film "The Trial of the Chicago 7" is naturally a matter of course. Anyone familiar with history knows that 1968 was a turbulent year in American history. That year, the leaders of the black civil rights movement, Martin Luther King and Robert Kennedy, were assassinated one after another. In addition, the United States was deeply involved in the Vietnam War, and there were constant demonstrations in the country. This movie tells the story of a group of anti-Vietnam War protesters who were tried for allegedly inciting riots at the 1968 Democratic National Convention in Chicago. In 2006, Steven Spielberg told Aaron Sorkin that he wanted to make a movie about the 1968 Chicago Trial. Aaron Sorkin said to Spielberg at the time, "That's a good idea. It can make a great movie. Count me in!" Aaron Sorkin King walked out of Spielberg's house and immediately called my father to ask him when the Chicago Trial in 1968 took place. In fact, Arkin had no idea what Steven was talking about at first. He just wanted to work with Steven Spielberg. Spielberg did not make a movie about this incident, but Aaron Sorkin prepared for the movie for 14 years. In 2020, the "Trial of the Chicago Seven" was finally released. What's interesting is that this movie was released in the chaotic epidemic year of Trump's rule, especially after the Floyd incident. As Aaron Sorkin said, when we made this movie last winter, we felt it was very meaningful. It is even more needed now. "The Trial of the Chicago 7" is a documentary court drama. There are many controversial cases in American history, and many of them have been put on the screen. For example, "Killing JFK" advocates suspenseful conspiracy theories and "The Philadelphia Story" reflects the cry of vulnerable groups for freedom and fairness. When Aaron Sorkin, who is good at screenwriting and lines, set his sights on the Chicago Trial, it is easy to think that the film will be very realistic and restored. The director himself did not live up to his ability to restore history. He easily switched between real historical images and newly shot images in the film, making it difficult for people to distinguish whether the incident happened in the past or today. When watching "The Trial of the Chicago 7", many people may focus on the seven gentlemen, which is understandable, but in fact, if you catch the chief justice, pay attention to what he says and does, and understand the motives behind it, you will also catch the main character conflicts in the movie. Aaron Sorkin said that the chief justice Julius Hoffman in the trial was much worse in reality than the five and a half months of trial shown in the movie, and he only regretted that the length of the movie was not enough to express it. The reason why the Chicago Seven was prosecuted for conspiracy</t>
  </si>
  <si>
    <t>无产阶级文艺革命正在向着新的广度和深度进军.社会主义文艺创作的新成果相继涌现.最近,银幕上又升起了一颗"闪闪的红星",为"儿童团"唱出了一曲壮丽的赞歌,在广大工农兵观众的心头激起了强烈的反响.这部彩色故事影片的出现,是毛主席无产阶级革命文艺路线的新胜利,是无产阶级文化大革命和批林批孔运动的新成果,是无产阶级文艺革命深入发展开放出来的灿烂新花.它为我们如何学习革命样板戏的创作经验,塑造成长中的儿童团英雄典型,进一步发展和繁荣社会主义文艺创作,提供了许多宝贵的启示.
塑造无产阶级英雄典型是社会主义文艺的根本任务.彩色故事片"闪闪的红星",创造性地运用革命样板戏"三突出"的创作原则,塑造了一个可爱,可信,可学的小英雄的典型形象.不仅在无产阶级英雄谱中增添了新的光彩,而且为塑造成长中的青少年英雄典型提供了新的范例.
毛主席早就指出:"革命的文艺,应当根据实际生活创造出各种各样的人物来,帮助群众推动历史的前进."这里所说的"各种各样的人物",当然包括少年儿童英雄人物.半个世纪以来,在我党领导的人民大革命中,无数的"红小鬼","儿童团","红小兵",创造了可歌可泣的英雄业绩,在革命的大风大浪中成为搏击长空的雄鹰,为革命的儿童文艺提供了取之不尽,用之不竭的创作源泉.影片"闪闪的红星",正是从这一现实出发,遵照毛主席的教导,学习革命样板戏的经验,从生活中深入开掘,以两条路线斗争为纲,把成长中的少年儿童潘冬子作为作品中主要英雄人物来加以描绘,艺术地展现了在党的领导下"儿童团斗垮还乡团"的革命历史,深刻地体现了"思想上政治上的路线正确与否是决定一切的"这个伟大真理,塑造出一个战斗的儿童团员的高大,完整,深沉的英雄典型.
冬子是一个七岁到十二岁的孩子,是正在成长的儿童,而在作品中,他又是一个英雄人物.怎样突出这样一个少年儿童英雄,使他在作品中占据中心地位?在这里,用反面人物反衬正面英雄,用椿伢子等儿童形象来陪衬冬子,这些方面都还比较容易处理.恰当地处理革命长辈与小冬子的关系,则是影片面临的新课题.如果单纯着眼于主人公是"小"的英雄,因此在"小"字上大作文章,孤立地突出革命长辈的形象,那么,主人公就会变成浑身稚气的"鸡雏",不断捅漏子的调皮鬼,充其量也不过是一个听话的"好孩子",小英雄便成了革命长辈的陪衬和补充,根本无法实现一个高大,完整的儿童团英雄形象.如果表现小英雄"非同寻常",使他的</t>
  </si>
  <si>
    <t>The proletarian literary and artistic revolution is marching towards a new breadth and depth. New achievements in socialist literary and artistic creation are emerging one after another. Recently, a "shining red star" has risen on the screen again, singing a magnificent hymn for the "Children's League", which has aroused strong response in the hearts of the vast number of workers, peasants and soldiers. The appearance of this color feature film is a new victory for Chairman Mao's proletarian revolutionary literary and artistic line, a new achievement of the proletarian cultural revolution and the movement of criticizing Lin Biao and Confucius, and a brilliant new flower blooming from the in-depth development of the proletarian literary and artistic revolution. It provides us with many valuable inspirations on how to learn from the creative experience of revolutionary model operas, shape the heroic models of the growing children's league, and further develop and prosper socialist literary and artistic creation. Shaping proletarian heroic models is the fundamental task of socialist literature and art. The color feature film "Shining Red Star" creatively uses the creative principle of "three highlights" of revolutionary model operas to create a typical image of a cute, credible and learnable little hero. It not only adds new brilliance to the proletarian hero spectrum, but also provides a new example for shaping growing youth heroic models. Chairman Mao pointed out long ago: "Revolutionary literature and art should create various characters based on real life to help the masses promote the progress of history." The "various characters" mentioned here, of course, include heroic children. Over the past half century, in the people's revolution led by our party, countless "Little Red Devils", "Children's League", and "Little Red Soldiers" have created heroic deeds that are worthy of praise and tears, and have become eagles fighting in the sky in the storms and waves of the revolution, providing an inexhaustible source of creative inspiration for revolutionary children's literature and art. The film "The Shining Red Star" is based on this reality, follows Chairman Mao's teachings, learns from the experience of revolutionary model operas, digs deeply from life, takes the struggle between the two lines as the guideline, and depicts the growing child Pan Dongzi as the main heroic character in the work, artistically showing the revolutionary history of "the Children's League defeating the Homecoming League" under the leadership of the party, profoundly embodies the great truth that "the correctness of the ideological and political line determines everything", and creates a tall, complete, and profound heroic model of a fighting child league member. Dongzi is a child between seven and twelve years old, a growing child, and in the work, he is a heroic character. How to highlight such a young hero and make him occupy a central position in the work? Here, using negative characters to contrast positive heroes, and using children's images such as Chun Yazi to set off Dongzi, these aspects are relatively easy to handle. Properly handling the relationship between the revolutionary elders and little Dongzi is a new issue facing the film. If we simply focus on the fact that the protagonist is a "little" hero, and therefore make a fuss about the word "little", and highlight the image of the revolutionary elders in isolation, then the protagonist will become a childish "chicken", a naughty ghost who keeps poking holes, and at best an obedient "good kid", and the little hero will become a foil and supplement to the revolutionary elders, and it is impossible to achieve a tall and complete image of a children's group hero. If the little hero is shown to be "extraordinary" and his</t>
  </si>
  <si>
    <t>讲述"七一勋章"获得者黄大发奋斗事迹的"高山清渠"已在央视一套播出过半,该剧高居全国收视榜首.演员李健将黄大发坚韧执着,敢想敢干的形象诠释得入木三分,得到了黄大发本人的认可.演绎这样的角色,李健深刻地感受到,现实主义创作一定要扎根现实生活,观察生活的细枝末节,感受普通人的所思所想,真实地表现老百姓的喜怒哀乐,"既要把黄大发的精神准确传达给观众,又能让观众感受到一个真实接地气,伟大而又平凡的人,而不是一个遥不可及的英雄."
在李健心中,"历时36年,坚持开凿绝壁天渠"的黄大发是个非常强大的人,他少年丧父丧母,中年丧妻,晚年丧子,所有的苦难几乎都尝了一遍,但是这个普通的农民并没有被命运打败,几乎用了一生的时间去完成建渠这件事."这个人物非常立体,面对感情他有胆小怯懦的时候,而在修渠这件事上,黄大发又战天斗地,百折不挠,什么困难都不能打倒他."塑造黄大发,李健注重把握角色的多面性,把人物的特点表现出来,"他善良,坚韧,看问题的眼光,角度,深度和村里其他人都不一样.他把百姓的贫穷看在心里,用自己的方式去帮助草王坝村摆脱缺水的问题,同时他也非常有智慧."
以真实人物为原型,为李健的人物塑造提供了根基和方向,而角色从青年到古稀将近50年的年龄跨度也带来了创作难度.李健要把黄大发青年,中年和老年的形体,语言,状态划分三个阶段去诠释.为此,李健查看了相关文献,新闻报道,观看了纪录片,来了解黄大发的奋斗轨迹和精神世界."这个剧是真人真事改编,创作表演不能脱离真实人物的实际状态,所以整个创作过程中,我要从外形,神韵,谈吐,姿态,所有的一切,慢慢往黄大发形象上靠,一点点成为他."
更大的挑战是精神层面的表达.黄大发的一生跌宕起伏,虽然"高山清渠"要将草王坝人民经受的苦难告诉观众,但主创们不希望只以表面方式来表达苦难,而是要把人物与命运的对抗,对生活的乐观以及对未来美好生活的憧憬表现出来.在表演上,李健重点突出了黄大发的革命乐观主义精神.比如黄大发智斗装神行骗的吴瞎子,李健用了"对眼"这种比较接地气的方式,一方面突出了角色智慧,另一方面也达到了喜感效果."虽然黄大发修渠特别艰难,但在表达上,我们不想去煽情,所以观众看剧时,能感受剧情里一些诙谐幽默的情节,这也是我们想要把乐观对待建渠艰难的精神传达给观众."李健说.
"高山清渠"涵盖了黄大发的一生,对李健来说,黄大发的感情表达是大开大合的,每</t>
  </si>
  <si>
    <t>"Mountain Clearing Channels", which tells the story of Huang Dafa, the winner of the "July 1st Medal", has been broadcast on CCTV-1 for more than half of its broadcast, and the drama ranks first in the national ratings. Actor Li Jian interprets Huang Dafa's tenacity, perseverance, and daring to think and act to the core, which has been recognized by Huang Dafa himself. Playing such a role, Li Jian deeply feels that realistic creation must be rooted in real life, observe the details of life, feel what ordinary people think, and truly express the joys, sorrows, anger, and happiness of ordinary people. "It is necessary to accurately convey Huang Dafa's spirit to the audience, and let the audience feel that he is a real, down-to-earth, great and ordinary person, rather than an unattainable hero." In Li Jian's mind, Huang Dafa, who "took 36 years to dig the canal on the cliff", is a very strong man. He lost his father and mother when he was young, his wife in middle age, and his son in old age. He experienced almost all the hardships, but this ordinary farmer was not defeated by fate. He spent almost his whole life to complete the canal construction. "This character is very three-dimensional. He is timid and cowardly when facing emotions, but when it comes to canal construction, Huang Dafa fights against heaven and earth and is indomitable. No difficulties can defeat him." In shaping Huang Dafa, Li Jian focused on grasping the multi-faceted nature of the character and showing the characteristics of the character. "He is kind and tenacious. His perspective, angle, and depth of looking at problems are different from those of other people in the village. He takes the poverty of the people to heart and uses his own way to help Caowangba Village get rid of the problem of water shortage. At the same time, he is also very wise." The real person as the prototype provided the foundation and direction for Li Jian's character creation, and the age span of nearly 50 years from youth to old age also brought difficulty to the creation. Li Jian wanted to interpret Huang Dafa's body, language and state in three stages: youth, middle age and old age. To this end, Li Jian checked relevant documents, news reports, and watched documentaries to understand Huang Dafa's struggle and spiritual world. "This play is adapted from real people and real events. The creation and performance cannot be separated from the actual state of the real person. Therefore, in the whole creation process, I have to gradually lean towards Huang Dafa's image from the appearance, charm, conversation, posture, everything, and become him little by little." The greater challenge is the expression on the spiritual level. Huang Dafa's life was full of ups and downs. Although "High Mountain Clearing Canals" wants to tell the audience about the sufferings endured by the people of Caowangba, the creators do not want to express the sufferings only in a superficial way, but to show the character's confrontation with fate, his optimism about life, and his vision of a better life in the future. In terms of performance, Li Jian focused on Huang Dafa's revolutionary optimism. For example, when Huang Dafa outsmarted the blind Wu who pretended to be a god and cheated, Li Jian used the more down-to-earth method of "eye-to-eye", which on the one hand highlighted the character's wisdom, and on the other hand achieved a sense of humor. "Although Huang Dafa's canal repair was particularly difficult, we didn't want to be sensational in expression, so when watching the show, the audience can feel some humorous plots in the plot. This is also what we want to convey to the audience with the spirit of optimism about the difficulties of canal construction." Li Jian said. "High Mountain Clearing Canals" covers Huang Dafa's life. For Li Jian, Huang Dafa's emotional expression is open and closed, and every</t>
  </si>
  <si>
    <t>对于广大影迷来说,刚刚过去的电影暑期档似乎格外有意思,原因是有近130部中外影片竞相亮相,令人目不暇接.各类影片的类型足以让观众过足了瘾.不过,暑期档已经不是青少年的专属,众多的中年观众闯进了暑期档队伍.
近日据媒体报道,国家电影资金办提供的数据显示,2019年暑期档(6月1日至8月31日)票房为176.53亿元,打破了去年173.81亿元的纪录,再创暑期档历史票房新高,观影人次为4.99亿,超越去年同期的4.96亿.与此同时,8月29日北京电影学院现代创意媒体学院,北京电影学院国家电影智库与社会科学文献出版社在京联合发布的蓝皮书"全球电影产业发展报告(2019)"也显示,中国电影产业迅猛发展,已经跃居世界电影产业亚军,进入世界电影国家第一阵容.这两个消息,无疑令人振奋,不但让中国电影人进一步提振了信心,也让广大观众看到了中国电影在迈向世界电影强国的进程中,有能力,有潜能向更高的水准迈进.
在今年的暑期档中,票房过亿的影片有21部,5部影片票房超过10亿元.其中电影"哪咤之魔童降世"成为一匹暑期档的最大黑马,票房夺冠,排在其后的为主旋律影片"烈火英雄","蜘蛛侠:英雄远征"排名第三.
暑期档电影的票房新高,一扫前一段业内外对中国电影制作陷入资金困局现状的忧虑,会极大地拉动中国电影向高水平迈进的步伐和速度.同时,暑期档和贺岁档并驾齐驱,成为拉动全年电影票房的最大档期.
除了"哪咤之魔童降世"之外,票房排名靠前的国产片"烈火英雄""银河补习班""扫毒2:天地对决""使徒行者2:谍影行动""沉默的证人"等,也收获了不同程度的口碑.当然,在暑期档票房过亿元的21部影片中,也不乏品质欠佳之作,如"上海堡垒""鼠胆英雄"等.不过,就暑期档上映的这些影片总体而言,可圈可点的还是很多的.特别是国产片"哪咤之魔童降世"上映以来,一路上高歌猛进,靠着极佳的观众口碑,最终成为历史上国产片票房的第二名,暑期档的第一名.
电影作为一门综合艺术,不但是投入资金的博弈,还是编剧,导演,演员,服化道等多种人才和艺术形式的综合体现.其中,内容才是核心.没有优质的内容,再多的投资,再好的演员也是无济于事.
以"哪咤之魔童降世"为例.它赢得高票房,不是偶然的.它不但为观众讲了一个好故事,有着积极向上的鲜明主题,更有着5年磨一剑的艺术锤炼."哪咤之魔童降世"经历了一个漫长的孕育过程.历时2年打磨剧本,5年</t>
  </si>
  <si>
    <t>For the majority of movie fans, the summer movie season that just passed seemed particularly interesting, because there were nearly 130 Chinese and foreign films competing to be shown, which was dazzling. The types of various films were enough to satisfy the audience. However, the summer season is no longer exclusive to teenagers, and many middle-aged audiences have entered the summer season team. According to media reports recently, data provided by the National Film Fund Office showed that the box office for the 2019 summer season (June 1 to August 31) was 17.653 billion yuan, breaking last year's record of 17.381 billion yuan, setting a new record for the summer season, and the number of moviegoers was 499 million, surpassing the 496 million in the same period last year. At the same time, the blue book "Global Film Industry Development Report (2019)" jointly released by the Beijing Film Academy's Modern Creative Media College, the Beijing Film Academy's National Film Think Tank and the Social Sciences Academic Press in Beijing on August 29 also showed that China's film industry has developed rapidly and has jumped to the second place in the world's film industry and entered the first lineup of world film countries. These two pieces of news are undoubtedly exciting. Not only have they further boosted the confidence of Chinese filmmakers, but they have also allowed the general audience to see that Chinese films have the ability and potential to move to a higher level in the process of becoming a world film power. In this year's summer movie season, there are 21 movies with box office revenue of over 100 million yuan, and 5 movies with box office revenue of over 1 billion yuan. Among them, the movie "Nezha: The Devil Child Comes into the World" became the biggest dark horse of the summer movie season, winning the box office championship, followed by the main theme movie "The Bravest", and "Spider-Man: Far From Home" ranked third. The new high box office of summer movie season swept away the previous concerns of the industry and the public about the current situation of Chinese film production being trapped in financial difficulties, and will greatly boost the pace and speed of Chinese films to move towards a high level. At the same time, the summer movie season and the Lunar New Year movie season are on par with each other and have become the biggest box office seasons for the whole year. In addition to "Nezha: The Devil Boy Comes into the World", the top domestic films such as "The Bravest", "Galaxy Tutorial", "Drug War 2: The King and the Earth", "Line Walker 2: Shadow of Spy", and "Silent Witness" have also gained varying degrees of reputation. Of course, among the 21 films with box office revenues of over 100 million yuan in the summer season, there are also some films of poor quality, such as "Shanghai Fortress" and "The Bravest". However, as a whole, there are still many noteworthy films released in the summer season. In particular, the domestic film "Nezha: The Devil Boy Comes into the World" has been making great strides since its release, relying on excellent audience reputation, and eventually became the second domestic film in history and the first in the summer season. As a comprehensive art, film is not only a game of investment, but also a comprehensive embodiment of various talents and art forms such as screenwriters, directors, actors, costumes and props. Among them, content is the core. Without high-quality content, no matter how much investment or how good the actors are, it will be useless. Take "Nezha: The Devil Child Comes into the World" as an example. It is not accidental that it won high box office. It not only tells a good story for the audience, has a positive and clear theme, but also has the artistic refinement of 5 years of hard work. "Nezha: The Devil Child Comes into the World" has gone through a long gestation process. It took 2 years to polish the script and 5 years to make the film.</t>
  </si>
  <si>
    <t>2022年7月1日,香港迎来了回归祖国的第25个年头.在这个风雨兼程的四分之一个世纪里,诉说着香江故事的香港电影写下了非凡篇章.
香港电影之所以区别于任何其他地区的电影,是因其具有某种特质,这种特质常被称为"香港精神"或者是"狮子山精神"."狮子山精神"出自于1972年香港电台电视部筹拍的系列电视剧"狮子山下",该剧的同名主题曲有这样一段歌词:"理想一起去追,同舟人誓相随,无畏更无惧.同处海角天边,携手踏平崎岖,我哋大家,用艰辛努力写下那不朽香江名句".
这段歌词唱出了相遇于狮子山下的市民们一起建造属于自己的家园时的那份和谐乐观,团结和无畏无惧,以及在逆境中团结奋斗,同舟共济,守望相助与包容,引发了全体香港人的共鸣,故而火遍香江.
从1997年回归之后,香港电影人在继承过往行之有效的港产商业片套路的基础之上,不断锐意进取,求新求变.他们不仅开启了"北上"合拍片之路,缔造了一系列口碑票房双丰收的陆港合拍杰作,而且还在发扬本土意识的同时推出了很多极具现实主义关怀的文艺佳作.
细数25年的风风雨雨,香港电影人不断拼搏进取,不断发扬"狮子山精神",让香港电影迈入一个全新的发展阶段.今日,恰逢香港回归祖国25周年,本文将以此契机浅析香港电影自回归以来的变化与进步,并展望香港电影的美好明天.
2003年,内地与香港签署CEPA("内地与香港关于建立更紧密经贸关系的安排")协议之后,大量香港电影人"北上"内地,寻找新的发展机遇,合拍片的风潮由此拉开大幕,香港电影也进入到了一个崭新的时代.为了争取更广阔的市场和潜在的发展机遇,香港电影逐渐呈现出一种与内地影视文化相融合的趋势.
从 2004 年 CEPA正式实施,内地与香港的合拍片数量逐年升高,但仍有水土不服的状况发生.但是到了2021年,虽然受到疫情冲击,合拍片数量有所减少,但是品质与票房数字都有着质的飞跃.
据中国电影合作制片公司提供的数据显示,2021年获准立项的合拍故事片共有17部,其中,内地与香港的合拍电影就有14部,占比超82%."拆弹专家2""怒火·重案"等片在一年之内反复打破香港电影在内地的票房纪录,内地与香港电影人的合作也在近年来默契升温,"水土不服"的状态已经不再,香港电影人参与的合拍片在质量和票房上都在重构内地电影市场.
自八九十年代开始,内地与香港为了组合双方的优势,如利用内地的资金与场景进行更大规模的制作,</t>
  </si>
  <si>
    <t>On July 1, 2022, Hong Kong celebrated the 25th anniversary of its return to the motherland. In this quarter century of ups and downs, Hong Kong films that tell the story of Hong Kong have written extraordinary chapters. The reason why Hong Kong films are different from films in any other region is that they have certain characteristics, which are often called "Hong Kong Spirit" or "Lion Rock Spirit". "Lion Rock Spirit" comes from the series of TV series "Under the Lion Rock" produced by the Hong Kong Radio Television Department in 1972. The theme song of the same name of the drama has such lyrics: "Let's pursue our ideals together, and we will follow each other in the same boat, fearless and fearless. We are at the same corner of the world, and we will work together to overcome the difficulties. We all use hard work to write down the immortal Hong Kong famous line". This lyric sings the harmony, optimism, unity and fearlessness of the citizens who met under the Lion Rock when they built their own homes together, as well as the unity and struggle in adversity, and the mutual assistance and tolerance, which resonated with all Hong Kong people and became popular in Hong Kong. Since the return in 1997, Hong Kong filmmakers have been constantly striving to make progress and seek innovation and change on the basis of inheriting the effective Hong Kong commercial film routines in the past. They have not only opened the road of "going north" co-production films, creating a series of mainland-Hong Kong co-production masterpieces with both good reputation and box office, but also launched many literary and artistic masterpieces with great realistic concerns while promoting local consciousness. Looking back on the ups and downs of the past 25 years, Hong Kong filmmakers have been constantly striving and advancing, constantly carrying forward the "Lion Rock Spirit", and allowing Hong Kong films to enter a new stage of development. Today, it coincides with the 25th anniversary of Hong Kong's return to the motherland. This article will take this opportunity to briefly analyze the changes and progress of Hong Kong films since the return, and look forward to the bright future of Hong Kong films. In 2003, after the mainland and Hong Kong signed the CEPA ("Mainland and Hong Kong Closer Economic Partnership Arrangement") agreement, a large number of Hong Kong filmmakers "went north" to the mainland to seek new development opportunities. The trend of co-productions kicked off, and Hong Kong films entered a new era. In order to win a broader market and potential development opportunities, Hong Kong films have gradually shown a trend of integration with mainland film and television culture. Since the official implementation of CEPA in 2004, the number of co-productions between the mainland and Hong Kong has increased year by year, but there are still problems of acclimatization. However, in 2021, although the number of co-productions has decreased due to the impact of the epidemic, the quality and box office figures have made a qualitative leap. According to data provided by the China Film Co-production Corporation, there are a total of 17 co-production feature films approved for project establishment in 2021, of which 14 are co-productions between the mainland and Hong Kong, accounting for more than 82%. "Shock Wave 2" and "Raging Fire" and other films have repeatedly broken the box office records of Hong Kong films in the mainland within a year. The cooperation between mainland and Hong Kong filmmakers has also tacitly heated up in recent years. The state of "not adapting to the local environment" is no longer there. Co-productions involving Hong Kong filmmakers are reshaping the mainland film market in terms of quality and box office. Since the 1980s and 1990s, in order to combine the advantages of both sides, such as using mainland funds and scenes for larger-scale productions,</t>
  </si>
  <si>
    <t>宿务向来以海景和潜水闻名,这座城市其实拥有相当丰富的历史与人文底蕴,前不久更通过甄选,正式成为联合国教科文组织(UNESCO)创意城市(Creative Cities)的一员.来到这个菲律宾历史最悠久的文化古城,可别错过一探究竟的机会!
创意城市网络是联合国教科文组织2004年开始的一项计划,将文化产业分为7大类:认定全球在文学,电影,音乐,工艺与民间艺术,设计,媒体艺术与美食方面声誉卓越的城市,帮助他们分享,维护和提升文化产业的经验和创新思维,共同努力实现一个共同目标,将创意和文化产业作为地方发展计划的核心,并在国际层面积极合作.同时,也能吸引对这些创意项目感到兴趣的游客前往体验.
要成为创意城市网络的一员必须将文化视为支撑城市的主要优势,而不只是一个附属品,并且提出具体可行的长期发展计划,包括未来四年之内为实现网络目标所制定的特定项目,策划或政策的积极参与和前瞻性的态度.
相较于同属UNESCO的世界遗产名录,创意城市网络虽然知名度还不高,但重要性却毫不逊色.截至目前,列名的世界遗产名录总数已达到1121处,包括文化遗产869处;而全球创意城市则有246 个,包括与宿务同在2019年10月30日获得认定的66个新成员,其中22个为亚洲城市.菲律宾宿务与日本旭川,泰国曼谷,越南河内以设计入选;古巴的哈瓦那,葡萄牙的莱里亚,以及西班牙的利里亚...等则以音乐专长获得青睐.</t>
  </si>
  <si>
    <t>Cebu has always been famous for its sea views and diving. In fact, this city has a rich history and cultural heritage. Not long ago, it was selected and officially became a member of the UNESCO Creative Cities. Don't miss the opportunity to explore this ancient cultural city with the longest history in the Philippines! The Creative Cities Network is a program started by UNESCO in 2004. It divides cultural industries into 7 categories: identifying cities with outstanding reputations in literature, film, music, crafts and folk art, design, media art and food around the world, helping them share, maintain and enhance the experience and innovative thinking of cultural industries, work together to achieve a common goal, take creativity and cultural industries as the core of local development plans, and actively cooperate at the international level. At the same time, it can also attract tourists who are interested in these creative projects to experience them. To become a member of the Creative Cities Network, culture must be regarded as the main advantage supporting the city, not just an accessory, and a specific and feasible long-term development plan must be proposed, including specific projects, active participation in planning or policies to achieve the network's goals within the next four years and a forward-looking attitude. Compared with the World Heritage List of UNESCO, the Creative Cities Network is less well-known, but its importance is no less. As of now, the total number of World Heritage Lists has reached 1,121, including 869 cultural heritage sites; and there are 246 creative cities around the world, including 66 new members recognized on October 30, 2019, the same as Cebu, of which 22 are Asian cities. Cebu in the Philippines, Asahikawa in Japan, Bangkok in Thailand, and Hanoi in Vietnam were selected for their designs; Havana in Cuba, Leiria in Portugal, and Liria in Spain...etc. were favored for their musical expertise.</t>
  </si>
  <si>
    <t>为纪念延安文艺座谈会召开80周年,中央广播电视总台制作推出大型文化节目"从延安出发".节目自5月23日起在央视综艺频道开播以来,获得广泛赞誉.前两期相关内容荣登全网热榜话题60余个,相关短视频播放量达1亿次,相关热搜话题累计阅读量达8.9亿次,总曝光量超35亿人次.
6月5日,"从延安出发"迎来第三期.本期节目聚焦延安电影团拍摄于1942年的纪录电影"南泥湾"(原名"生产与战斗结合起来"),讲述"自力更生,艰苦奋斗"的南泥湾精神.节目中,青年演员刘昊然带着新一代文艺工作者的追问,穿行于八十年历史光影,和93岁的老一辈艺术家田华展开"时光对话",并在探寻交响芭蕾"山河",原创歌剧"命运",舞蹈诗画作品"国色",长篇报告文学"谷文昌"等新时代精品的幕后故事中,感受南泥湾精神如何薪火相传,历久弥新,成为一代代文艺工作者创作的源泉.
"虽然我们生活在不同的时代里,但是不同的时代都有南泥湾精神不同的表达方式",追寻者刘昊然的感慨,正是本期"从延安出发"的表达主旨所在.新一代怎样更好地开拓创新,讲好新时代的中国故事呢?相信本期节目会给到当代青年清晰的指引.
南泥湾,一个响亮的名字,一片红色的沃土.
艰苦岁月里,八路军第三五九旅响应党中央号召,一手拿枪,一手拿镐,奔赴延安以南四十多公里的南泥湾,把荒山变成"到处是庄稼,遍地是牛羊"的"陕北好江南",树立起大生产运动的一面光辉旗帜.
何谓英雄?迎难而上者.火热的革命热情促使著名摄影师吴印咸带领延安电影团不断开拓创新.在延安窑洞里,他们用最简陋的创作条件,记录下了中国革命力量生存,发展,壮大的历程,创造了摄影史上的奇迹.
"在那么艰苦的环境中,点燃他们内心的是什么?这些光影又是如何记录下来的?它们将告诉我们什么?"这是本期节目中刘昊然发出的追问.老一辈艺术家田华翻开"吴印咸摄影集",并结合影视化戏剧"南泥湾",向刘昊然深情讲述延安电影团的前辈们记录"南泥湾精神"的故事.
"越是条件不好,越是困难,他们的干劲就越足","在延安,什么都缺,就是不缺信念和决心!"田华说.19岁在上海美专求学时,吴印咸买来旧的照相机学摄影,他把床底当暗房,爬进去冲底版,自嘲是"蛙式"摄影;38岁时,为了抗战救国,吴印咸投身延安;1942年,吴印咸负责延安电影团的摄影工作,在没有拷贝机,没有洗片机,没有放大机等关键设备的创作条件下,他用"土办法"战胜了一个又一</t>
  </si>
  <si>
    <t>To commemorate the 80th anniversary of the Yan'an Forum on Literature and Art, China Media Group produced and launched a large-scale cultural program "Starting from Yan'an". Since the program was launched on CCTV Variety Channel on May 23, it has received widespread acclaim. The related content of the first two issues has been on the hot list of more than 60 topics on the entire network, the related short video has been played 100 million times, the related hot search topics have been read 890 million times, and the total exposure has exceeded 3.5 billion people. On June 5, "Starting from Yan'an" welcomed the third episode. This episode focuses on the documentary film "Nanniwan" (originally named "Combining Production with Combat") shot by the Yan'an Film Group in 1942, telling the Nanniwan spirit of "self-reliance and hard work". In the program, young actor Liu Haoran, with the questioning of the new generation of literary and artistic workers, traveled through the light and shadow of 80 years of history, and had a "time dialogue" with the 93-year-old artist Tian Hua. In the behind-the-scenes stories of the new era masterpieces such as the symphonic ballet "Mountains and Rivers", the original opera "Destiny", the dance poetry and painting work "National Color", and the long reportage "Gu Wenchang", we feel how the Nanniwan spirit has been passed down from generation to generation, and has become the source of creation for generations of literary and artistic workers. "Although we live in different times, different times have different ways of expressing the Nanniwan spirit", the sigh of the seeker Liu Haoran is exactly the expression theme of this episode of "Starting from Yan'an". How can the new generation better innovate and tell the Chinese story of the new era? I believe that this episode will give contemporary youth clear guidance. Nanniwan, a resounding name, a piece of red fertile land. In the difficult years, the 359th Brigade of the Eighth Route Army responded to the call of the Party Central Committee, holding a gun in one hand and a pickaxe in the other, and rushed to Nanniwan, more than 40 kilometers south of Yan'an, turning the barren mountains into "Shaanxi's Good Jiangnan" with "crops everywhere and cattle and sheep everywhere", setting up a glorious banner of the mass production movement. What is a hero? A person who faces challenges head-on. The fiery revolutionary enthusiasm prompted the famous photographer Wu Yinxian to lead the Yan'an Film Group to continuously explore and innovate. In the caves in Yan'an, they used the simplest creative conditions to record the process of the survival, development and growth of the Chinese revolutionary forces, creating a miracle in the history of photography. "In such a difficult environment, what ignited their hearts? How were these lights and shadows recorded? What will they tell us?" This is the question raised by Liu Haoran in this episode. Tian Hua, an older generation artist, opened the "Wu Yinxian Photography Collection" and combined with the film and television drama "Nanniwan", to tell Liu Haoran the story of the predecessors of the Yan'an Film Group recording the "Nanniwan Spirit". "The worse the conditions, the more difficult the situation, the more motivated they were", "In Yan'an, they lacked everything except faith and determination!" Tian Hua said. When he was 19 years old and studying at the Shanghai Academy of Fine Arts, Wu Yinxian bought an old camera to learn photography. He used the bed as a darkroom and crawled in to develop negatives. He self-deprecatingly called it "frog-style" photography. At the age of 38, in order to fight against the Japanese invasion and save the country, Wu Yinxian joined Yan'an. In 1942, Wu Yinxian was responsible for the photography work of the Yan'an Film Group. Under the conditions of no key equipment such as duplicators, film developers, and enlargers, he used "local methods" to overcome one challenge after another.</t>
  </si>
  <si>
    <t>"无论怎样,我还是相信,人的心地是好的.总有一天,这场残酷的战争将会结束,和平与安详将会重新回来!"这是世界经典话剧"安妮日记"女主角安妮•弗兰克最后说的一句话.有人说:"这是安妮•弗兰克留给全人类的希望".3月31日晚上九点半,这部话剧在主楼群3号楼大报告厅落下了帷幕,观众用持续数分钟的掌声表达了对这部话剧的喜爱.
"安妮日记"取材于"二战"时的真实事件.十三岁的安妮与她的家人和邻居为了躲藏纳粹的搜捕,藏在一间库房大楼的顶层中长达两年多的时间.在这两年多的时间里,安妮用日记记录着她不同寻常的生活与心情."安妮日记"真实传达了一群身处绝境的人的生活状态,也生动展示了一个成长中的少女不曾放弃的乐观与勇气.安妮•弗兰克的主演诗琦在接受采访时表达了她对角色的理解:"善良!这个女孩太善良了,而且她性格也非常直接,在二战这样压抑的环境当中,她的善良和真诚感动了每一个人,也包括我."
中文系的刘璐同学以前看过"安妮日记"这本书,但这是她第一次看由书改编而来的话剧,她说:"这个话剧有一些剧情表达了少女成长的必经过程,比如叛逆和对异性的好奇及渴望,但这些都是人心中最美好的东西.当这些美好的东西和一个非常恐怖邪恶的环境交杂在一起的时候,就凸显了安妮这个人物性格和精神的可贵."
新版话剧"安妮日记"的导演是青年戏剧家吴朱红,这是她的主要代表作之一.她曾编导过多部话剧,包括"三个好朋友","家有娇妻","纪念碑"等等.我院一方话剧社社长黄枭在观看"安妮日记"后说:"他们是国内话剧圈数一数二的专业团队,很多方面特别值得我们喜欢话剧的同学好好学习."黄枭在演出结束后第一时间与导演吴朱红进行了交流.吴朱红导演告诉黄枭,校园话剧要受欢迎,取材就要贴近大家的生活.
前来观看"安妮日记"的师生们让大报告厅座无虚席,中文系邱同学站在过道上看完了整场演出.她数次抑制不住地流下泪水:"这部戏改变了我的心态,以前觉得这个世界有很多不尽如人意的地方,但是现在想想,和安妮所经历过的比起来,这些都算什么呢?我们应该更加阳光和快乐地生活."</t>
  </si>
  <si>
    <t>"No matter what, I still believe that people are kind-hearted. One day, this cruel war will end, and peace and tranquility will return!" These are the last words of Anne Frank, the heroine of the world classic drama "The Diary of Anne Frank". Some people say: "This is the hope that Anne Frank left for all mankind". At 9:30 pm on March 31, the drama came to an end in the auditorium of Building 3 of the main building complex. The audience expressed their love for the drama with applause that lasted for several minutes. "The Diary of Anne Frank" is based on real events during World War II. Thirteen-year-old Anne, her family and neighbors hid in the top floor of a warehouse building for more than two years to avoid the Nazis. During these two years, Anne used her diary to record her unusual life and mood. "The Diary of Anne Frank" truly conveys the living conditions of a group of people in desperate situations, and also vividly shows the optimism and courage of a growing girl who never gives up. In an interview, Shiqi, the lead actress of Anne Frank, expressed her understanding of the role: "Kindness! This girl is too kind, and her personality is also very direct. In the oppressive environment of World War II, her kindness and sincerity touched everyone, including me." Liu Lu, a student from the Chinese Department, had read the book "The Diary of Anne Frank" before, but this was her first time to watch a play adapted from the book. She said: "Some plots in this play express the necessary process of a girl's growth, such as rebellion and curiosity and desire for the opposite sex, but these are the most beautiful things in people's hearts. When these beautiful things are mixed with a very terrifying and evil environment, the preciousness of Anne's character and spirit is highlighted." The director of the new version of the play "Anne's Diary" is the young dramatist Wu Zhuhong, and this is one of her major representative works. She has written and directed many plays, including "Three Good Friends", "A Beautiful Wife", "Monument", etc. Huang Xiao, the president of the Yifang Drama Club of our college, said after watching "Anne's Diary": "They are one of the most professional teams in the domestic drama circle, and many aspects are particularly worthy of our students who like drama to learn from." Huang Xiao communicated with director Wu Zhuhong as soon as the performance ended. Director Wu Zhuhong told Huang Xiao that if campus dramas want to be popular, the material should be close to everyone's life. The teachers and students who came to watch "Anne's Diary" filled the auditorium. Student Qiu from the Chinese Department stood in the aisle to watch the whole performance. She couldn't help but shed tears several times: "This play changed my mentality. I used to think that there were many unsatisfactory places in the world, but now think about it, compared with what Anne has experienced, these are nothing? We should live more sunny and happy."</t>
  </si>
  <si>
    <t>从"新居之约"充满家装细节的幽默,到"欢迎光临"热气腾腾的广场舞大妈生活,再到看似严肃实则非常接地 气 的"警 察 荣誉"......2022年上半年,"烟火气"成为国产剧主流的代名词.关注现实生活,以真实为底色,加上实力派演员的真情演绎,这些剧赢得了全年龄段观众的喜爱.它们用真切可感的生活打动着观众,也预示着现实主义创作方向回归主流.
在2022年大热的现实剧中,观众开始普遍认可一种表达方式,那就是"烟火气"."2021中国电视剧发展报告"中曾提到,"烟火气"正成为青年观众眼中的优质国产剧关键词之一.
2022央视开年大剧"人世间"的宣传文案这样概括道:该剧是"于人间烟火处彰显道义和担当,在悲欢离合中抒写情怀和希望".在最近收官的"警察荣誉"中,观众最高的评价,也是该剧几乎写尽了生活里的烟火气.该剧舍弃了警察题材惯用的罪案系列剧手法,而是以四个见习民警的视角切入最基层的八里河派出所,全剧没有什么惊心动魄的大案要案,几乎都是琐碎又日常的接警故事.但是偏偏在这一件件日常琐事里,观众看到了民警真实的生活常态,也体味到警察这个职业所肩负的职责与荣光.
该剧总导演丁黑在创作手记中写道,"这部群像戏没有跌宕起伏的人物命运,没有大开大合的故事情节,只有鸡零狗碎的日常,希望在平凡而微妙的众多人物关系中去寻找能让人共情和产生共鸣的东西."该剧编剧赵冬苓也表示,不写大案要案,转写普通派出所的日常是一开始创作就敲定的表达方向.
"我们有意识地想要去写小人物,当我们去派出所采访的时候,每天听到的就是这种鸡飞狗跳的案子.我们把这些故事搬到剧本里,搬到荧屏上,它自然就会呈现出这种浓厚的烟火气."赵冬苓也相信,国产剧观众正在转向追求真实的表达,"我们相信这类真实可感的作品,只要把质感做得好,把烟火气和生活化做到位,就能得到观众的共鸣."
现实题材作品占比高达75%
"烟火气"表达方式的转变,其实也和这两年国产剧向现实题材转向的趋势遥相呼应.呼唤现实题材和现实主义创作手法的回归,正是国产剧近几年发展的重要趋势.
自2018年起,国家广播电视总局就明确鼓励进行现实题材创作.在政策和市场的双重引导下,我国现实题材电视剧在近几年呈现抬头趋势,现实题材作品比重持续攀升,由2013年全年产量的54.88%上升至2021年的74.2%.
国家广播电视总局"关于2022年第一季度全国国产电视剧发行许可情况的通</t>
  </si>
  <si>
    <t>From the humor of home decoration details in "New Home Appointment", to the steamy life of square dancing aunties in "Welcome", to the seemingly serious but actually very down-to-earth "Police Honor"... In the first half of 2022, "fireworks" became synonymous with the mainstream of domestic dramas. Focusing on real life, with reality as the background, and the sincere performance of powerful actors, these dramas have won the love of audiences of all ages. They impress the audience with real and tangible life, and also foreshadow the return of realistic creation to the mainstream. In the popular reality dramas in 2022, the audience began to generally recognize a way of expression, that is, "fireworks". The "2021 China TV Drama Development Report" mentioned that "fireworks" is becoming one of the keywords for high-quality domestic dramas in the eyes of young audiences. The promotional copy of CCTV's 2022 New Year drama "The World" summarizes it this way: The drama "demonstrates morality and responsibility in the mundane world, and expresses feelings and hopes in the joys and sorrows". In the recently concluded "Police Honor", the highest evaluation from the audience was that the drama almost depicted the mundane atmosphere of life. The drama abandoned the crime series techniques commonly used in police themes, and instead cut into the most basic Balihe Police Station from the perspective of four trainee police officers. There are no thrilling major cases in the whole drama, and almost all of them are trivial and daily police stories. But it is in these daily trivialities that the audience sees the real life of the police, and also appreciates the responsibilities and glory of the police profession. Ding Hei, the chief director of the play, wrote in his creative notes, "This group portrait drama has no ups and downs in the fate of the characters, no grand opening and closing storylines, only trivial daily life. I hope to find things that can make people empathize and resonate in the ordinary and subtle relationships between the many characters." Zhao Dongling, the screenwriter of the play, also said that not writing about major cases, but rewriting the daily life of ordinary police stations was the expression direction decided at the beginning of creation. "We consciously want to write about small people. When we go to the police station for interviews, we hear about this kind of chaotic case every day. We move these stories into the script and onto the screen, and it will naturally present this strong sense of fireworks." Zhao Dongling also believes that the audience of domestic dramas is turning to pursue real expression. "We believe that this kind of real and tangible works, as long as the texture is good, the fireworks and life are in place, can resonate with the audience." Realistic works account for as much as 75% The change in the expression of "fireworks" actually echoes the trend of domestic dramas turning to realistic themes in the past two years. Calling for the return of realistic themes and realistic creative techniques is an important trend in the development of domestic dramas in recent years. Since 2018, the State Administration of Radio and Television has explicitly encouraged the creation of realistic themes. Under the dual guidance of policies and the market, my country's realistic TV dramas have shown an upward trend in recent years, and the proportion of realistic works has continued to rise, from 54.88% of the annual output in 2013 to 74.2% in 2021. The State Administration of Radio and Television's "Notice on the National Domestic TV Drama Distribution License Situation in the First Quarter of 2022"</t>
  </si>
  <si>
    <t>电视剧"山海情"系国家广电总局组织的"理想照耀中国 -  - 庆祝中国共产党成立100周年电视剧展播"重点剧目,讲述的是上世纪九十年代以来,在国家扶贫政策引导和福建对口帮扶下,宁夏西海固地区贫困群众移民搬迁,克服各种困难,探索脱贫发展办法,将风沙走石的"干沙滩"建成寸土寸金"金沙滩"的故事,向全面脱贫攻坚的胜利收官和乡村振兴的新征程献礼.
艺术演绎生活真实,荧幕映射壮阔时代.贫穷不是社会主义,消除贫困,改善民生,逐步实现共同富裕,是社会主义的本质要求,是中国共产党的初心和使命之所在.根植人民,讴歌真实的电视剧"山海情",作为一部扶贫题材的电视剧,用生动故事表达主流话语,通过对闽宁镇建设的戏剧化,故事化表达,呈现了闽宁镇发展生产,易地搬迁,移民就业,发展教育等景象,生动展现了东西部对口扶贫协作的"闽宁模式",具有很强的年代感和地域特色.讴歌时代,讴歌奋进者,让这部电视剧具有了硬核的"根"和"魂".
东风好作阳和使,逢草逢花报发生.一切进步的文艺都是时代进步精神的生动写照,一切优秀的作品都是崇高理想的深情礼赞.以小见大,电视剧"山海情"是一个时代的经典缩影,更是一部艰苦奋斗史的生动写照,这其中写满了"扶贫人"的无私奉献和"脱贫者"的勤奋勇敢,凝聚着"扶贫人"与"脱贫者"的集体记忆.在潜移默化中向人们传递着攻坚克难的担当精神,因地制宜的求实精神,自立自强的奋斗精神,锲而不舍的钉钉子精神,尽锐出战的冲刺精神.这正是我们所处这个时代最响亮的旋律,让人们在故事推进过程中引发情感共鸣,看到了美好,看到了希望,看到了梦想就在前方.
文艺与人民血肉相连.文艺不仅反映着人民生活,也反映着人民真实情感和喜怒哀乐.人民需要艺术,更需要来自真实,能与他们血脉相通的艺术.岁月无声,山海有情,电视剧"山海情"的热播充分表明,只有顺应人民意愿,反映人民关切,坚守正道传播正能量,文艺才能充满活力和旺盛的生命力,才能在奋进新征程中创造新的奇迹和高峰.
树木无根不生长,文艺无根则干瘪.今日之中国,"脱贫摘帽不是终点,而是新生活,新奋斗的起点."电视剧"山海情"热播并获得广泛好评,是艺术之花为时代绚烂生长,为人民深情绽放的最好解读,也是传播和激发正能量的生动实践.从脱贫摘帽走向全面振兴,每一个山村的变迁,每一个人的故事,都是时代画卷中的精彩一笔,其背后是串串的汗水和浓浓的担当,是滚滚的豪情和灼灼的期盼,是</t>
  </si>
  <si>
    <t>The TV series "Mountain and Sea Love" is a key drama in the "Ideal Illuminates China - TV Series Broadcasting to Celebrate the 100th Anniversary of the Founding of the Communist Party of China" organized by the State Administration of Radio, Film and Television. It tells the story of how, under the guidance of the national poverty alleviation policy and the counterpart assistance from Fujian, the poor people in Xihaigu, Ningxia, have migrated and relocated since the 1990s, overcoming various difficulties, exploring ways to get rid of poverty and development, and turning the "dry beach" with sand and rocks into a "golden beach" where every inch of land is worth a lot of money. It is a tribute to the successful conclusion of the comprehensive poverty alleviation and the new journey of rural revitalization. Art interprets the reality of life, and the screen reflects the magnificent era. Poverty is not socialism. Eliminating poverty, improving people's livelihood, and gradually achieving common prosperity are the essential requirements of socialism and the original intention and mission of the Communist Party of China. Rooted in the people and praising the reality, the TV series "Mountains and Seas" is a TV series on poverty alleviation. It uses vivid stories to express mainstream discourse. Through the dramatic and story-telling expression of the construction of Minning Town, it presents the development of production, relocation, employment of immigrants, and development of education in Minning Town. It vividly shows the "Minning Model" of poverty alleviation cooperation between the east and the west, which has a strong sense of the times and regional characteristics. Praising the times and the strivers gives this TV series a hard-core "root" and "soul". The east wind is a good messenger of warmth and good weather, and it brings forth grass and flowers wherever it meets. All progressive literature and art are vivid portrayals of the progressive spirit of the times, and all excellent works are affectionate tributes to lofty ideals. Seeing the big from the small, the TV series "Mountains and Seas" is a classic epitome of an era, and a vivid portrayal of a history of hard struggle. It is full of the selfless dedication of "poverty alleviation workers" and the diligence and bravery of "people out of poverty", and it embodies the collective memory of "poverty alleviation workers" and "people out of poverty". It subtly conveys to people the spirit of responsibility to overcome difficulties, the spirit of seeking truth in accordance with local conditions, the spirit of self-reliance and self-improvement, the spirit of perseverance in nailing down, and the spirit of sprinting with all our strength. This is the loudest melody of our era, which triggers emotional resonance in the process of the story, and allows people to see the beauty, hope, and dreams ahead. Literature and art are closely connected with the people. Literature and art not only reflect people's lives, but also reflect people's real emotions and joys and sorrows. People need art, and they need art that comes from reality and is connected with their blood. Time is silent, but mountains and seas are full of love. The popularity of the TV series "Mountains and Seas" fully demonstrates that only by complying with the people's wishes, reflecting the people's concerns, and adhering to the right path to spread positive energy, can literature and art be full of vitality and vigorous vitality, and can they create new miracles and peaks in the new journey of striving forward. Trees cannot grow without roots, and literature and art will wither without roots. In today's China, "poverty alleviation is not the end, but the starting point of a new life and new struggle." The TV series "Mountains and Seas" has been popular and received wide acclaim. It is the best interpretation of the flower of art growing splendidly for the times and blooming affectionately for the people. It is also a vivid practice of spreading and stimulating positive energy. From poverty alleviation to comprehensive revitalization, the changes in every mountain village and the stories of every person are wonderful strokes in the picture of the times. Behind them are strings of sweat and strong responsibilities, rolling passion and burning expectations, and...</t>
  </si>
  <si>
    <t>摘要: 歌剧的结尾,在歌唱家郭兰英演唱的"南泥湾"原声音乐中,"唱响南泥湾"拉上大幕.""南泥湾"是中国歌剧舞剧院人民艺术家郭兰英演唱的,如今我们创排"唱响南泥湾",就是为了致敬南泥湾精神,致敬鲁艺精神."
"花篮的花儿香,听我们唱一唱,唱一呀唱."中国歌剧舞剧院著名歌唱家郭兰英演唱的"南泥湾"是几代中国人都熟悉的旋律.7月31日,中国歌剧舞剧院出品的民族歌剧"唱响南泥湾"在保利剧院迎来首演,唱响了南泥湾大生产运动背景下,延安鲁艺青年学生的故事.
"唱响南泥湾"是根据中宣部,文化和旅游部相关安排,在文化和旅游部艺术司的指导下,中国歌剧舞剧院与中国延安鲁艺校友会共同策划的民族歌剧.该剧描写了以卞雨晴,吴野寒代表的延安鲁艺青年学生,来到南泥湾参与三五九旅大生产运动的过程,剧作家黄维若,董妮担任编剧,著名导演王晓鹰执导,作曲家崔炳元担任作曲.
大幕尚未拉开,在著名指挥家许知俊的执棒下,乐队在乐池中奏响了"南泥湾"的片段旋律.随着大幕缓缓升起,一座黄土高原的"高坡"出现在舞台上,身穿陕北特色服饰的女声以合唱形式唱响了"花篮的花儿香".歌剧并没有正面描写大生产运动,而是延安鲁艺青年学生为线索,讲述他们在劳动中深入生活,向人民群众学习的故事.
"唱响南泥湾"是发生在陕北的故事,作曲家崔炳元在其中加入了鲜明的西北元素,民歌的旋律在剧目中闪现.同时,由于鲁艺的青年不少来自大城市,他们的音乐形象则加入了相对时尚的,民国风的元素.原本是上海富家小姐的卞雨晴来延安投奔革命,刚来到这里时,也曾感叹荒山野岭没有艺术的踪影,还有喝咖啡,吃饼干的习惯,塑造这些场景时,她的音乐形象都与展现黄土高原的音乐形成鲜明对比.
"唱响南泥湾"戏剧冲突鲜明,卞雨晴,吴野寒代表的青年学生先无法融入当地生活,后来,学生们在罗平为代表的三五九旅官兵的帮助下,找到了文艺创作的方向,并响应毛主席的号召,完成了从"小鲁艺"走向"大鲁艺"的伟大转变.
""唱响南泥湾"并不只是在直接的去展现故事本身,更多的是把故事里边体现的情感,特别是在主角之间产生的强烈情感,用写意的,诗意的方式在舞台上展现出来."导演王晓鹰说,该剧的舞台上用一个高低错落的转台表现黄土高原的土地,为舞台增加广博,深情的观感,随着剧情的变化,它也进行移动,旋转,写意地表现人物之间情感的变化和流动."这部歌剧音乐和舞台的形象构成了诗意的艺术感染力,我相信这种艺</t>
  </si>
  <si>
    <t>Abstract: At the end of the opera, the curtain of "Singing Nanniwan" was drawn up with the original soundtrack of "Nanniwan" sung by singer Guo Lanying. "Nanniwan" was sung by Guo Lanying, a people's artist of the China National Opera and Dance Theater. Now we are creating "Singing Nanniwan" to pay tribute to the spirit of Nanniwan and the spirit of Luyi. "The flowers in the flower basket are fragrant, listen to us sing, sing and sing." "Nanniwan" sung by Guo Lanying, a famous singer of the China National Opera and Dance Theater, is a melody familiar to generations of Chinese people. On July 31, the national opera "Singing Nanniwan" produced by the China National Opera and Dance Theater ushered in its premiere at the Poly Theater, singing the story of young students of Luyi in Yan'an against the background of the Nanniwan mass production movement. "Singing Nanniwan" is a national opera jointly planned by the China National Opera and Dance Theater and the China Yan'an Luyi Alumni Association under the guidance of the Art Department of the Ministry of Culture and Tourism, in accordance with the relevant arrangements of the Central Propaganda Department and the Ministry of Culture and Tourism. The play describes the process of Yan'an Luyi young students represented by Bian Yuqing and Wu Yehan coming to Nanniwan to participate in the mass production movement of the 359th Brigade. The playwrights Huang Weiruo and Dong Ni are the scriptwriters, the famous director Wang Xiaoying is the director, and the composer Cui Bingyuan is the composer. Before the curtain was opened, under the baton of the famous conductor Xu Zhijun, the band played a fragment of the melody of "Nanniwan" in the orchestra pit. As the curtain slowly rose, a "high slope" of the Loess Plateau appeared on the stage, and female voices wearing Shaanxi-style costumes sang "The Fragrant Flowers in the Flower Basket" in the form of a chorus. The opera does not directly describe the mass production movement, but takes the Yan'an Luyi young students as the clue to tell the story of their in-depth life and learning from the people in their labor. "Singing Nanniwan" is a story that takes place in northern Shaanxi. Composer Cui Bingyuan added distinct northwestern elements to it, and the melody of folk songs flashed in the repertoire. At the same time, since many of the young people of Luyi came from big cities, their musical image added relatively fashionable elements of the Republic of China style. Bian Yuqing, who was originally a rich girl from Shanghai, came to Yan'an to join the revolution. When she first came here, she also lamented that there was no trace of art in the wild mountains and ridges, and there was a habit of drinking coffee and eating biscuits. When shaping these scenes, her musical image formed a sharp contrast with the music showing the Loess Plateau. "Singing Nanniwan" has a clear dramatic conflict. The young students represented by Bian Yuqing and Wu Yehan were unable to integrate into local life at first. Later, with the help of the officers and soldiers of the 359th Brigade represented by Luo Ping, the students found the direction of literary and artistic creation, responded to Chairman Mao's call, and completed the great transformation from "Small Luyi" to "Big Luyi". "'Singing Nanniwan' is not just about directly presenting the story itself, but more about showing the emotions reflected in the story, especially the strong emotions between the protagonists, in a freehand and poetic way on the stage." Director Wang Xiaoying said that the stage of the play uses a staggered turntable to show the land of the Loess Plateau, adding a broad and affectionate look to the stage. As the plot changes, it also moves and rotates, freehand to show the changes and flow of emotions between the characters. "The music and stage images of this opera constitute a poetic artistic appeal. I believe this kind of art</t>
  </si>
  <si>
    <t>齐泽克,这位从斯洛文尼亚走出来,具有世界影响力的当代哲学大师在谈论到目前的国际局势时说到:"或许大家已经看过了电影"少数派报告".在那里,人还没有受到指控就被捕了.为什么听起来这么耳熟?这是国际关系的新模式.美国声称它会提前知道谁将攻击它.""恐怖主义袭击被视为理所当然的事情,只是被无限期的推迟了.真正的灾难在于,(在我们的意识里)我们将永远生活在灾难的威胁之下." ①使用这样的思维方式,反恐战争的目的发生了移置,这场战争的真正目的是使全球进入紧急状态,产生的结果就是"随处可见我称之为无声革命(silent revolution)的标记.与那个大爆炸事件相比,这更令我不安."②每个人的人身自由受到进一步限制,人权更加沉落,"不是目的证明手段合法,而是目的已经成了手段." ③美国指责伊拉克拥有大规摸杀伤性武器的谎言,以及美军虐俘事件的曝光,完美佐证了齐泽克一年前的讲话,也映证了影片"少数派报告"所带给我们的充满忧虑的"寓言体"本文.
"少数派报告"这部神奇的充斥着冷峻和黑暗预言的作品是菲利普·K·迪克(Philip k.dick)这位已经辞世了23年的当代最伟大的科幻小说家在30多年前创作出来的,2002年导演斯蒂文·斯皮尔伯格(Steven Spielberg)把它搬上大银幕,"科幻电影"正是这位好莱坞电影大师的拿手好戏,但与他早期的科幻代表作"E.T"中传达的脉脉温情不同,"少数派报告"绝对是影调阴暗,叙事悬疑莫测的"冷科幻".今天,故事里的黑色预言已经逐步成为现实,我们不知道是要佩服菲利普·K·迪克在30多年前洞测未来的睿智,还是要哀叹人类自落窠臼的愚昧,我们不禁要问的是:假如我们已经能预知未来,如果我们有所行动,那个已知未来还会是我们的未来吗?我们去改变未来的行动是以怎样的价值观作为坐标基点呢?我们的努力能改变未来吗?有价值的思考是悖论的思考,因为我们就身处一个悖论的世界.法国电影理论家克利斯蒂安·麦茨有一个经典的表述,他说:并非由于电影是一种语言,它才能讲述如此美妙的故事;而是由于它讲述了如此美妙的故事,它才使自己成为了一种语言.我们不得不问:没有"美妙"的语言,故事何来呢?
预言者菲利普·K·迪克作品的冷峻风格与他对这个世界的洞悉和自己的生活经历,生存状态互为承接.他1928 年12月16日生于美国芝加哥;1982年,死于心脏病并发症,终其一生挫折潦倒.童</t>
  </si>
  <si>
    <t>Žižek, a contemporary philosopher from Slovenia with global influence, said when talking about the current international situation: "Perhaps everyone has seen the movie "Minority Report". In it, people were arrested before being charged. Why does it sound so familiar? This is a new model of international relations. The United States claims that it knows in advance who will attack it." "Terrorist attacks are taken for granted, but are only postponed indefinitely. The real disaster is that (in our consciousness) we will always live under the threat of disaster." ① Using this way of thinking, the purpose of the war on terror has been displaced. The real purpose of this war is to put the world into a state of emergency. The result is "signs of what I call silent revolution can be seen everywhere. Compared with the big explosion, this makes me more uneasy." ② Everyone's personal freedom is further restricted, and human rights are further sunk. "It is not that the end justifies the means, but that the end has become the means." ③The US lie that Iraq possesses weapons of mass destruction and the exposure of the US military's abuse of prisoners perfectly confirm Zizek's speech a year ago, and also reflect the worrying "allegory" text brought to us by the film "Minority Report". "Minority Report", this magical work full of cold and dark prophecy, was created more than 30 years ago by Philip K. Dick, the greatest contemporary science fiction writer who has passed away 23 years ago. In 2002, director Steven Spielberg Spielberg brought it to the big screen. "Science fiction" is exactly what this Hollywood film master is good at. However, unlike the tenderness conveyed in his early science fiction masterpiece "ET", "Minority Report" is definitely a "cold science fiction" with a dark tone and suspenseful narrative. Today, the dark prophecy in the story has gradually become a reality. We don't know whether to admire Philip K. Dick's wisdom in predicting the future more than 30 years ago, or to lament the ignorance of mankind falling into a rut. We can't help but ask: If we can already predict the future, if we take action, will the known future still be our future? What values are used as the coordinate base point for our actions to change the future? Can our efforts change the future? Valuable thinking is paradoxical thinking, because we are in a paradoxical world. French film theorist Christian Metz has a classic statement. He said: It is not because film is a language that it can tell such a wonderful story; it is because it tells such a wonderful story that it makes itself a language. We have to ask: Without "wonderful" language, where does the story come from? The cold style of the works of the prophet Philip K. Dick is consistent with his insight into the world, his life experience and his living conditions. He was born in Chicago, USA on December 16, 1928; he died of complications of heart disease in 1982, and suffered setbacks and poverty throughout his life.</t>
  </si>
  <si>
    <t>移动互联网高速发展,每一天都在为"互联网+"的新业态添砖加瓦.我们一度以为,电影,电视剧,书本,音乐......各种各样的艺术形式从大银幕,电视屏幕进入移动终端,不过是传播介质的转移.但如今,文化市场上每天都在发生的变化已经证明:互联网对传统文化领域的影响远非我们理解的那么简单.
本期开始,我们推出"互联网+文化新业态"系列报道,从互联网对综艺节目,电影,音乐,电视剧等多种艺术形式的影响着手,剖析互联网与传统文化行业联姻创造出的新型文化业态,探讨文化市场发展的未来前景.
新形势下,网络综艺存在的问题显然已经不是单纯的某种节目类型面临的问题.习近平总书记在党的文艺工作座谈会上强调:"由于文字数码化,书籍图像化,阅读网络化等发展,文艺乃至社会文化面临着重大变革.要适应形势发展,抓好网络文艺创作生产,加强正面引导力度."以网络综艺为代表的互联网视频节目如何摆脱当前存在的顽疾,痼疾,必须引起全社会的关注和思考.
"如果没有互联网技术与社交网络的兴盛,便不会有网络综艺的快速发展.我们不能将其存在的问题视作孤立事件,而应放在大的社会背景中来考量."在中国人民大学新闻学院副教授杨钢元看来,网络综艺节目实际是乘了社交网络的东风.社交网络培育了用户重视个性,社群,参与,互动的互联网思维,这才是助推网络综艺立于风口的根本力量.
转型期社会存在的浮躁等社会心态,移动互联网高速发展带来的碎片化生活方式,为网络综艺的发展提供了机会."随着城市生活节奏加快和工作压力的增大,空虚,紧张等情绪在一些青年身上体现,加之个体生存的孤独感和焦虑感又使他们不愿直面自己的人生,更愿一窥明星生活来逃避现实压力."山东艺术学院艺术管理学院讲师陈凌对此十分担忧.而且,部分网络视频观众热衷于快节奏和浅表化表达,这导致快餐式娱乐在互联网的平台上愈演愈烈.
2014年之前,绝大部分网络综艺节目都是小成本,粗制作,多为电视节目的缩减版,并未有明显的风格区分,缺乏比较优势.然而,近两年,各大视频网站摩拳擦掌,推出的网络综艺数量越来越多,对节目的投入也越来越大,和前些年各大电视台将综艺节目作为立台"王牌"的情况类似,"爆款"网络综艺对各大视频网站的重要性也被日益放大.采访中记者获悉,某两大视频网站就计划于2018年夏季推出两档节目正面对抗,节目制作成本都超过2.5亿元.
但投入高并不等于品质高,究其原因,不少网络综艺内容低俗</t>
  </si>
  <si>
    <t>The rapid development of mobile Internet is contributing to the new "Internet +" industry every day. We once thought that movies, TV series, books, music... various art forms entering mobile terminals from the big screen and TV screen are just the transfer of communication media. But now, the changes happening every day in the cultural market have proved that the impact of the Internet on the traditional cultural field is far from as simple as we understand. Starting from this issue, we will launch a series of reports on "Internet + New Cultural Industry", starting from the impact of the Internet on variety shows, movies, music, TV series and other art forms, analyzing the new cultural industry created by the marriage of the Internet and traditional cultural industries, and exploring the future prospects of the development of the cultural market. Under the new situation, the problems existing in online variety shows are obviously no longer simply problems faced by a certain type of program. General Secretary Xi Jinping emphasized at the symposium on the party's literary and artistic work: "Due to the development of digital text, image books, and online reading, literature and art and even social culture are facing major changes. We must adapt to the development of the situation, do a good job in the creation and production of online literature and art, and strengthen positive guidance." How can Internet video programs represented by online variety shows get rid of the current stubborn and chronic diseases? It must attract the attention and thinking of the whole society. "Without the rise of Internet technology and social networks, there would not be the rapid development of online variety shows. We cannot regard the existing problems as isolated incidents, but should consider them in the context of a larger social background." In the view of Yang Gangyuan, associate professor of the School of Journalism at Renmin University of China, online variety shows actually took advantage of the social network. Social networks have cultivated the Internet thinking of users to value individuality, community, participation, and interaction, which is the fundamental force that helps online variety shows stand out. The impetuous social mentality in the transitional society and the fragmented lifestyle brought about by the rapid development of mobile Internet have provided opportunities for the development of online variety shows. "With the accelerated pace of urban life and the increase in work pressure, emotions such as emptiness and tension are reflected in some young people. In addition, the loneliness and anxiety of individual survival make them unwilling to face their own lives, and they are more willing to take a peek at the lives of celebrities to escape the pressure of reality." Chen Ling, a lecturer at the School of Art Management of Shandong University of the Arts, is very worried about this. In addition, some online video viewers are keen on fast-paced and superficial expressions, which has led to the intensification of fast-food entertainment on the Internet platform. Before 2014, most online variety shows were low-budget and crudely produced, and were mostly shortened versions of TV programs. There was no obvious style distinction and no comparative advantage. However, in the past two years, major video websites have been gearing up to launch more and more online variety shows and invest more and more in them. Similar to the situation in previous years when major TV stations used variety shows as their "trump cards", the importance of "explosive" online variety shows to major video websites has also been magnified. During the interview, the reporter learned that two major video websites planned to launch two programs in the summer of 2018 to compete head-on, and the production costs of both programs exceeded 250 million yuan. But high investment does not mean high quality. The reason is that many online variety shows have vulgar content.</t>
  </si>
  <si>
    <t>昨天和朋友去看了新上映的"武侠",一直以来,觉得武打片就是打打闹闹过去了,没什么太深的内涵,但是这部影片不是一般的打打杀杀的,反而突破了一般意义上的武侠片
清朝末年,刘金喜(甄子丹饰)是一个与两个儿子在偏远小镇安度日子的造纸工人,平静的生活即将被一个闯入的侦探给打破.
有一天,山村里来了两个强盗,敲诈作坊,大行杀戮,刘金喜糊里糊涂竟然将这两个人置于死地.徐百九(金城武饰)为了调查两个强盗之死而来到小镇,看似意外死于刘金喜的自卫反应的两人,居然竟是武功高强的十大逃犯,一个手无寸铁的村民如何能够打死他们呢?对武术颇有研究的徐百九认定这绝不是意外,刘金喜必然是身怀绝技才能如此杀人于无形.随着追查的深入,徐百九发现他与72地煞 -  - 江湖中最为残暴邪恶,杀人不眨眼的组织联系紧密.而72地煞的教主,武艺则更是深不可测,无人能及.
刘金喜便是唐龙的确凿情报传来,他便是72地煞的二当家.昔日嗜血如麻的高手唐龙,有一天忽然从他的罪恶中清醒过来,决定以新的身份开始不一样的生活.
关于唐龙下落的消息很快传到教主那里,不能接受唐龙背叛的他,威胁唐龙回归组织,否则便要对所有的村落实行屠城.与此同时,徐百九正领着一对精兵前来将刘金喜捉拿归案.这三股势不可挡的人马聚集于小镇,不可避免的战斗一触即发.
自赎的道路染满了鲜血,唐龙的命运落在了挣扎于情与法的徐百九手里.
最后徐白九对唐龙进行了假死针灸,时间只能有一刻钟,但是还是没有瞒过72地煞,唐龙自断一只胳膊,来划清与72地煞的关系,但是怎能如此简单?当他闻讯赶到家的时候,义父,也就是72地煞的教主,正在他的家里等他,一场打杀在所难免,徐白九也利用骨骼学对教主进行伺机针灸,而最后的结果,让人觉得很意外,竟然最后被雷劈死了.
朋友有发一条短信,觉得很搞笑:""武侠"告诉我们:雨天记得不要到处乱跑,打架记得要穿鞋""功夫再牛逼,也经不住雷劈"""武侠"的结局告诉我们,科学终将战胜邪恶."
电影的中心主旨是刻画"侠"的,传统武侠电影主要还是通过主人公做了什么来诠释侠义精神的,而"武侠"则是通过主人公所表现出的无为和放弃来达成目标的.金城武这个人物的意义其实就是为了证明一个隐侠的存在方式,用怀疑论来还原人物性格身份,汤唯则成为促成主人公不惜巨大代价也要弃江湖而隐田园的重要砝码.甄子丹扮演的唐龙,是在用远离侠的方式来成就侠.
有人说"武侠"只有武没有侠</t>
  </si>
  <si>
    <t>Yesterday, I went to see the newly released "Wuxia" with my friends. I have always thought that martial arts movies are just about fighting and no deep connotations, but this movie is not just about fighting and killing. Instead, it breaks through the general martial arts movies. In the late Qing Dynasty, Liu Jinxi (played by Donnie Yen) was a papermaking worker who lived with his two sons in a remote town. His peaceful life was about to be broken by a detective who broke in. One day, two robbers came to the mountain village, blackmailed the workshop, and killed people. Liu Jinxi was confused and killed these two people. Xu Baijiu (played by Takeshi Kaneshiro) came to the town to investigate the death of the two robbers. The two people who seemed to die accidentally in Liu Jinxi's self-defense reaction turned out to be the top ten fugitives with high martial arts skills. How could an unarmed villager kill them? Xu Baijiu, who is well versed in martial arts, determined that this was by no means an accident. Liu Jinxi must have special skills to kill people so invisible. As the investigation deepened, Xu Baijiu discovered that he and 72 Disha- - The most brutal and evil organizations in the Jianghu are closely connected. The leader of the 72 Disha is even more unfathomable in martial arts. Confirmed intelligence came that Liu Jinxi is Tang Long, and he is the second in command of the 72 Disha. Tang Long, the former bloodthirsty master, suddenly woke up from his sins one day and decided to start a different life with a new identity. The news about Tang Long's whereabouts soon reached the leader. He could not accept Tang Long's betrayal and threatened Tang Long to return to the organization, otherwise he would massacre all the villagers. At the same time, Xu Baijiu was leading a pair of elite soldiers to arrest Liu Jinxi. These three unstoppable forces gathered in the town, and the inevitable battle was about to break out. The road to self-redemption was stained with blood, and Tang Long's fate fell into the hands of Xu Baijiu who was struggling between love and law. Finally, Xu Baijiu performed acupuncture on Tang Long to make him fake his death. The time was only a quarter of an hour, but it still couldn't be hidden from the 72 Earthly Fiends. Tang Long cut off one of his arms to distance himself from the 72 Earthly Fiends, but how could it be so simple? When he heard the news and rushed home, his adoptive father, the leader of the 72 Earthly Fiends, was waiting for him at his home. A fight was inevitable. Xu Baijiu also used osteology to perform acupuncture on the leader. The final result was very unexpected. He was struck to death by lightning. A friend sent a text message that he found very funny: ""Martial Arts" tells us: remember not to run around on rainy days, remember to wear shoes when fighting" "No matter how good your kung fu is, it can't withstand being struck by lightning" "The ending of "Martial Arts" tells us that science will eventually defeat evil." The central theme of the film is to portray "knights". Traditional martial arts films mainly interpret the spirit of chivalry through what the protagonist does, while "knights" achieve their goals through the protagonist's inaction and giving up. The significance of the character of Takeshi Kaneshiro is actually to prove the existence of a hidden knight, using skepticism to restore the character's personality and identity. Tang Wei becomes an important weight that prompts the protagonist to abandon the rivers and lakes and hide in the countryside at a huge cost. Tang Long, played by Donnie Yen, achieves knighthood by staying away from knights. Some people say that "knights" only have martial arts but no knights.</t>
  </si>
  <si>
    <t>女性,婚姻,家庭一直是都市题材剧中的常青议题.近日,新时代家庭情感剧"心居"正在爱奇艺热播,作品以犀利又不乏温暖的笔触和对女性婚姻家庭议题的深刻思考,成为街头巷尾热议的话题剧.
据悉,该剧由鲁迅文学奖得主滕肖澜同名小说改编,以上海为背景的"心居"别出心裁,以姑嫂视角展开叙事,通过两个拥有不同生活境遇和价值观念的女性,讲述一个上海大家庭所发生的悲喜交加的生活故事.外地媳妇冯晓琴因丈夫意外去世而陷入困境,也由此开始探索自身价值.优秀白领顾清俞为圆年少时期的罗曼史,经历闪婚闪离,重塑了自己对情感和生活的认知.两个女人从对立到相互理解,一起扛起了共同的家.
以"心居"为题,顾家一家人的命运浮沉和情感纠葛正是围绕房子展开,房子贯穿剧情始终也透露出人物的逻辑底色.故事一开始,主人公便把买房提上了日程.冯晓琴要买房,为的是儿子能上好学校,再把自己老家的父母家人带到上海来,最终摇身一变成为"真真正正的上海人".于她而言,房子是身份的象征,拥有自己的房子便是"上海人"身份的确认.顾清俞要买房,为的是心里放不下的一段情愫 -  - 和初恋约定重逢的"圆深路68号",于她而言,房子是浪漫前缘的具象化,是少女情怀的美好寄托.对于顾昕来说,房子是攀上高枝,架通普通家庭与富裕家庭的桥梁.作为当下社会生活的重要议题,房子在"心居"中通过不同角色的命运变化,得到了多层次的内涵解读.同时,透过不同角色对房子的追逐,折射出都市生活中的人情冷暖,管窥外地人在大都市的沪漂生活.可以说,"心居"以"居"缩影着整个中国的社会人情,也用"心"凝练出了一个最重要的价值观:房子不是家,有爱有家人的陪伴才是"心之所居".
"心居"最吸引观众眼球的,莫过于精彩,利落,复杂的人物群像,尤其是一对镜像呈现的姑嫂."心居"开头用一段快节奏的交叉剪辑,交代冯晓琴和顾清俞的两个女主人公的不同生活轨迹.冯晓琴外出买菜,做饭,任劳任怨照顾一家老小,梦想着拥有属于自己的房子,而顾清俞做瑜伽,自我管理,开车上班,享受着成功白领光鲜亮丽的生活.冯晓琴在经历丈夫意外离世后走出绝望,开始探寻体现自身价值的事业,展现自己的聪明才智和人格魅力.她和妹妹代表着众多从小城镇来到大城市,渴望在大都市中立足生存的人群,是为理想生活努力奋斗者的剪影.作为新时代都市女性,顾清愈在情感的磨砺和反思中实现自我成长和自我救赎,体现了女性依靠自我,实现自我价值的勇气</t>
  </si>
  <si>
    <t>Women, marriage, and family have always been evergreen topics in urban dramas. Recently, the new-age family drama "Heart Home" is being broadcast on iQiyi. The work has become a hot topic on the streets with its sharp but warm writing style and deep thinking on women's marriage and family issues. It is reported that the play is adapted from the novel of the same name by Teng Xiaolan, winner of the Lu Xun Literature Award. "Heart Home", set in Shanghai, is unique and tells the story from the perspective of the sister-in-law. Through two women with different life situations and values, it tells the story of the mixed joys and sorrows of a large Shanghai family. Feng Xiaoqin, a daughter-in-law from another place, fell into trouble because of the accidental death of her husband, and thus began to explore her own value. In order to fulfill the romance of her youth, the outstanding white-collar Gu Qingyu experienced a flash marriage and divorce, and reshaped her cognition of emotions and life. The two women went from opposition to mutual understanding and carried their common home together. With the theme of "Home of the Heart", the fate and emotional entanglement of the Gu family revolve around the house. The house runs through the plot and reveals the logical background of the characters. At the beginning of the story, the protagonist puts buying a house on the agenda. Feng Xiaoqin wants to buy a house so that her son can go to a good school, and then bring her parents and family from her hometown to Shanghai, and finally transform herself into a "real Shanghainese". For her, a house is a symbol of identity, and owning your own house is the confirmation of your identity as a "Shanghainese". Gu Qingyu wants to buy a house because of a love that she can't let go of in her heart- - No. 68 Yuanshen Road, where she promised to reunite with her first love, is the embodiment of her romantic past and a beautiful sustenance of her girlish feelings. For Gu Xin, a house is a bridge that connects ordinary families with wealthy families. As an important issue in current social life, houses are interpreted at multiple levels through the fate changes of different characters in "Heart Home". At the same time, through the pursuit of houses by different characters, it reflects the warmth and coldness of human feelings in urban life and gives a glimpse into the life of outsiders in Shanghai. It can be said that "Heart Home" epitomizes the social feelings of the whole of China with "residence", and also condenses the most important value with "heart": a house is not a home, and the company of love and family is the "home of the heart". What attracts the audience the most in "Home" is the wonderful, neat and complex group of characters, especially the mirror-image sister-in-law. "Home" begins with a fast-paced cross-cut to explain the different life trajectories of the two heroines, Feng Xiaoqin and Gu Qingyu. Feng Xiaoqin goes out to buy groceries, cooks, and takes care of the whole family without complaint, dreaming of owning a house of her own, while Gu Qingyu does yoga, manages herself, drives to work, and enjoys the glamorous life of a successful white-collar worker. After experiencing the accidental death of her husband, Feng Xiaoqin walked out of despair and began to explore a career that reflects her own value, showing her intelligence and personal charm. She and her sister represent many people who come to big cities from small towns and are eager to gain a foothold in the metropolis. They are silhouettes of people who strive for an ideal life. As an urban woman in the new era, Gu Qingyu achieves self-growth and self-salvation through emotional tempering and reflection, reflecting the courage of women to rely on themselves and realize their self-worth.</t>
  </si>
  <si>
    <t>它似乎有着比"情书"更大的野心.从一个女人的死去讲起拉开镜头环视三代人的罗曼史.大众印象中岩井俊二是一个讲述青春故事的好手但在这段三代人的故事中中心却是一个中年女人她就是之华.
这是一个看似拥有美满家庭的中年女人内心却似乎一直有着放不下的一段青涩单恋.当年她与姐姐之南一起喜欢上了同一个男孩 -  - 尹川.之华最终鼓足勇气表白却被尹川当面拒绝.现在之华与尹川重逢她以姐姐的身份与如今的落魄作家尹川展开了书信往来追忆青春.
所以这还是一个关于青春的故事对青春的追忆成为让中年人继续前行的动力.到此为止可以很明白地说"你好之华"虽然继承了"情书"的大量元素但根本上这是一部格局远远比"情书"窄小得多的电影.
都说"情书"是一个关于暗恋的故事但其实那是一个关于死亡的故事.
岩井俊二曾坦率地表示过"情书"的灵感来自"挪威的森林"小说里有一句著名的话:"死并非生的对立面而是作为生的一部分永存."这句话就是"情书"的题眼博子走不出男藤井树的死亡她无法像一个成熟的大人一样坦然地展开新恋情.而女藤井树呢一直活在父亲的死亡阴影里与此同时她一直没有意识到正是男藤井树的离开与父亲的死突然掐断了她的青春就像那只冻结在雪地里的蜻蜓女藤井树的人生其实在那一刻也止步不前了.
男藤井树就是一个死亡的象征作为生的一部分与博子与女藤井树一直永存下去.但因为一封寄往天国的来信博子与女藤井树重新开始面对男藤井树对男藤井树的追忆也就是对死亡的直面两人最终迎来了新生.
所以"情书"是一部悼亡电影."你好之华"其实也有一个类似的内核它的开场就是之南的葬礼而之南作为一个缺席的在场串联起了所有人的关系但关于死者之南我们又知道多少呢?
之南与男藤井树类似都是必须通过追忆才能渐渐清晰起来的角色.但我们知道男藤井树是一个怎样的人却不知道之南是一个怎样的人只知道之南一系列的选择结果却无从知道她的选择动机.因为我们根本不了解之南是一个怎样性格的人.
之南才是这个故事的隐秘起点所以死亡本该是这个故事的内核.但死亡却又是被这个电影一笔带过的死亡的阴影只是轻轻落在了之南的一双儿女身上.那么之华呢她是怎么看待之南之死呢更何况之南的死并不像男藤井树那样是因为意外而是长期家庭暴力导致的抑郁自杀.
一个自杀的故事是可以仅仅靠着对青春的追忆就能完成与自我的和解吗?
作为妹妹的之华有没有一点悔恨悔恨自己没有及早发现姐姐的痛苦?作为之南的女儿一直盼望</t>
  </si>
  <si>
    <t>It seems to have a bigger ambition than "Love Letter". It starts with the death of a woman and then zooms out to look at the romance of three generations. In the public's impression, Shunji Iwai is a good storyteller of youth stories, but in this story of three generations, the center is a middle-aged woman, Zhihua. This is a middle-aged woman who seems to have a happy family, but she seems to have a young unrequited love in her heart. Back then, she and her sister Zhinan fell in love with the same boy - Yinchuan. Zhihua finally plucked up the courage to confess her love, but was rejected by Yinchuan in person. Now Zhihua and Yinchuan have reunited. She, as a sister, has started a correspondence with the now down-and-out writer Yinchuan to reminisce about their youth. So this is still a story about youth. The recollection of youth has become the motivation for middle-aged people to move forward. So far, it can be clearly said that although "Hello Zhihua" has inherited a lot of elements from "Love Letter", it is fundamentally a movie with a much narrower pattern than "Love Letter". It is said that "Love Letter" is a story about secret love, but in fact it is a story about death. Iwai Shunji once frankly said that the inspiration for "Love Letter" came from "Norwegian Wood". There is a famous saying in the novel: "Death is not the opposite of life, but exists forever as a part of life." This sentence is the key point of "Love Letter". Hiroko cannot get over the death of male Fujii Itsuki. She cannot start a new relationship as calmly as a mature adult. And female Fujii Itsuki has been living in the shadow of her father's death. At the same time, she has never realized that it was the departure of male Fujii Itsuki and the death of her father that suddenly cut off her youth. Just like the dragonfly frozen in the snow, female Fujii Itsuki's life actually stopped at that moment. Male Fujii Itsuki is a symbol of death. As a part of life, he will exist forever with Hiroko and female Fujii Itsuki. But because of a letter sent to heaven, Hiroko and female Fujii Itsuki began to face male Fujii Itsuki again. The memory of male Fujii Itsuki is also facing death directly. The two finally ushered in a new life. So "Love Letter" is a mourning film. "Hello Zhihua" actually has a similar core. It opens with Zhinan's funeral. Zhinan, as an absent presence, connects the relationships of all people. But how much do we know about the deceased Zhinan? Zhinan is similar to the male Fujii Tree. They are characters that can only be gradually clarified through recollection. But we know what kind of person the male Fujii Tree is, but we don't know what kind of person Zhinan is. We only know the results of Zhinan's series of choices, but we have no way of knowing the motives of her choices. Because we don't know what kind of person Zhinan is. Zhinan is the secret starting point of this story, so death should be the core of this story. But death is glossed over by this movie. The shadow of death only gently falls on Zhinan's two children. So what about Zhihua? How does she view Zhinan's death? What's more, Zhinan's death was not caused by an accident like the male Fujii Tree, but was a depression suicide caused by long-term domestic violence. Can a suicide story be reconciled with oneself just by recollecting youth? As a younger sister, does Zhihua have any regrets that she didn't discover her sister's pain earlier? As Zhinan's daughter, she has always hoped that</t>
  </si>
  <si>
    <t>跨越千山,直通人心的永远是最简单的东西,我们可以向印度电影学习的是本土化的叙事能力,它脱胎于宝莱坞近百年成熟的电影工业,却根植于南亚次大陆由神话,宗教和民族历史积叠成的富饶深厚的文化土壤.印度电影的逆袭再次提醒我们,从电影大国迈向强国,中国电影要走的路还很长,仅有全球性的市场赢得不了尊重,仅凭重金加特效的大制作产生不了认同.
像陡涨的潮水,印度电影拍岸而来.凭借着超高的口碑,从票房13亿元的"摔跤吧!爸爸",7.5亿元的"神秘巨星"到近日热映的"小萝莉的猴神大叔""起跑线",加之早些时候的"三傻大闹宝莱坞""我的个神啊"等片,印度电影不仅在中国内地影市屡创票房神话,也颠覆着国人对宝莱坞的认识,媒体惊呼:感受到了来自印度的一个个"朴实的好故事的力量".
今年2月,中国电影票房单月破百亿元,激起业内一片赞叹.而印度电影半年来对中国影市票房的"贡献",令人汗颜.无论是阿米尔·汗还是萨尔曼·汗,都带给我们震撼:扎实饱满的故事,朴实灵动的人物和明媚炽热的情感,每一部电影都拍得好看而感人,在银幕上呈现一个"不可思议的印度".解读这一轮印度电影热潮,可以发现如下事实:以阿米尔·汗为代表的新现实主义风格电影成功尝试了文化输出,开拓了新的海外市场;以宝莱坞为代表的印度电影正在转型,在电影本土化叙事方面进行了全新的文化建构; 营销推广并不喧宾夺主,但以社交媒体为平台的口碑相传,主导了印度电影的跨国传播.
印度电影早已不再停留于"刻板印象"
大部分中国观众对印度电影的感知,还定格在30年前."流浪者""大篷车""奴里" 等最早进入中国的印度电影在取得极大轰动的同时,也塑造了印度电影的刻板印象:严重的阶层和阶级对立,善恶冲突的因果报应说,永恒不朽的爱情,无逻辑且不停歇的歌舞场面,充满打斗的复仇主题......用宝莱坞自己的话来说,上世纪70年代开始,印度电影大量模仿西方电影,走向娱乐化的商业道路,为迎合广大农村观众,印度电影奉行的公式为:三小时片长+穿插六首歌曲+外加舞蹈的华丽场面.无歌舞不电影,几乎成了印度叙事的定律.进入本世纪以来,随着新一代中产阶层观众的崛起,印度电影已经在转型升级,电影无论在创作理念和表现方式上,早已改头换面.
有人认为,印度电影是呆板冗长的舞台剧的代名词,此说只是摸到了这只巨象的鼻子.其实,印度电影内涵的丰富性远超我们的想象.
印度电影不是简单的电影产业概念,它映</t>
  </si>
  <si>
    <t>The simplest things are always the ones that can reach people's hearts across thousands of mountains. What we can learn from Indian films is the localized narrative ability. It is born out of the nearly 100-year-old mature film industry of Bollywood, but is rooted in the rich and profound cultural soil of mythology, religion and national history accumulated in the South Asian subcontinent. The counterattack of Indian films once again reminds us that Chinese films still have a long way to go from a major film country to a strong country. Only the global market can not win respect, and only the big production with heavy money and special effects can not generate recognition. Like a rising tide, Indian films are coming on the shore. With super high reputation, from "Dangal" with a box office of 1.3 billion yuan, "Mystery Superstar" with a box office of 750 million yuan to the recently popular "Little Lolita's Monkey God Uncle" and "Starting Line", plus the earlier "3 Idiots" and "Oh My God", Indian films have not only repeatedly created box office myths in the Chinese mainland film market, but also subverted the Chinese people's understanding of Bollywood. The media exclaimed: "I feel the power of the simple good stories" from India. In February this year, the monthly box office of Chinese movies exceeded 10 billion yuan, which aroused admiration in the industry. However, the "contribution" of Indian movies to the box office of the Chinese film market in the past six months is shameful. Whether it is Aamir Khan or Salman Khan, they have shocked us: solid and full stories, simple and lively characters and bright and passionate emotions. Every movie is beautiful and touching, presenting an "incredible India" on the screen. Interpreting this round of Indian film boom, we can find the following facts: the new realism style movies represented by Aamir Khan have successfully tried cultural exports and opened up new overseas markets; Indian movies represented by Bollywood are undergoing transformation and have made a new cultural construction in the localization of film narratives; marketing promotion does not dominate the main event, but word of mouth based on social media platforms has dominated the transnational dissemination of Indian movies. Indian movies have long ceased to remain in the "stereotype" Most Chinese audiences' perception of Indian movies is still fixed 30 years ago. "Vagabonds", "Caravans" and "Nuri" The earliest Indian films to enter China, such as Bollywood, have created a great sensation and also shaped the stereotype of Indian films: serious class and class confrontation, the theory of karma of the conflict between good and evil, eternal love, illogical and non-stop singing and dancing scenes, revenge themes full of fighting... In Bollywood's own words, since the 1970s, Indian films have imitated Western films in large quantities and moved towards an entertaining commercial path. In order to cater to the vast rural audience, Indian films follow the formula of: three hours of film length + six songs + gorgeous dance scenes. No singing and dancing, no film, has almost become a law of Indian narrative. Since the beginning of this century, with the rise of a new generation of middle-class audiences, Indian films have been transforming and upgrading. Both the creative concept and the way of expression have long been transformed. Some people think that Indian films are synonymous with dull and lengthy stage plays, but this view only touches the nose of this giant elephant. In fact, the richness of Indian films is far beyond our imagination. Indian films are not a simple concept of the film industry. They reflect</t>
  </si>
  <si>
    <t>"这些年拍戏,我很庆幸遇到了很多不同的角色,我走进了他们的人生,也丰富自己的阅历,让我变得更加豁达."作为暑期档的一匹黑马,律政悬疑剧"庭外"在优酷开播以来,热度持续走高,豆瓣评分7.7.剧中饰演乔绍廷的实力派演员罗晋也开启了霸屏模式,从"幸福到万家"到"庭外",罗晋向观众展现了截然不同的律师形象.近日,他接受半岛全媒体记者采访时感慨,出道近20年,每演绎一个人物,都收获了独特的成长.
作为近年来鲜有的将律政,悬疑元素融为一体的类型剧,"庭外"开创性地以"盲区""落水者"篇章式结构布局谋篇,双线并行讲述同一世界观下两个时空内的故事,"AB面"的情节推进方式让观众欲罢不能.罗晋饰演的金牌律师乔绍廷,在"盲区"中展现出超强的业务技能,"卧底"走私集团;在"落水者"中,乔绍廷从人生巅峰摔下,竭尽全力查寻案件真相.
相较于之前的"幸福到万家"中的关涛,罗晋表示虽然都是金牌律师,但也有不同之处.从表面上来说,一个是民事律师,一个是刑事律师,在深层次上有更多不同之处,"每个人骨子里的东西都不一样."饰演律师的过程,也让他感受到了律师行业的艰辛与不易,罗晋坦言:"从演员的角度看,乔绍廷刷新了我以前对律师职业的理解,律师在法庭上摆事实讲道理的时候,我们只是看到了一个结果,但是这背后的过程包括取证,案件切入点的考虑等等,是非常艰辛的.这不仅需要极高的专业素养以及能力,掌握极广的知识面,还得有天赋,海量的案头工作."
为了演好角色,罗晋透露,"在拍戏之前,包括在拍戏的阶段,我每天晚上睡觉之前,都会在我的电子书里面去看"刑法学".没事的时候,我就叨叨它,念念它,等到拍戏的时候再说专业名词的时候就会更顺,不至于有陌生感.另外,我也去了律所与真正的律师进行沟通和交流."
谈到乔绍廷和自己的相似度,罗晋说,"本身来说,他是一个脑子清醒,条理清晰的一个人,他知道自己在干什么,也知道自己要干什么.人都是有多面性的,遇到这个角色只是某些面,比如说阳光的一面,那我作为演员,就把自己阳光的一面放大放到角色身上,如果角色是阴暗的,我就把本人阴暗的那一面放大放到角色的身上."
剧中的乔绍廷从精英律师到无权无分,不仅仅是身份的变化还有心态上的落差.罗晋告诉记者,在诠释人物的过程中,把自己完全放在角色里,"如果我是一个这样的人,遇到这样的事情我会怎么办?然后在剧本的框架范围之内,最真实地去感受,真实地去表达."</t>
  </si>
  <si>
    <t>"I'm very glad to have met many different characters in these years of filming. I walked into their lives, enriched my own experience, and made me more open-minded." As a dark horse in the summer season, the legal suspense drama "Out of Court" has been popular since its premiere on Youku, with a Douban score of 7.7. The powerful actor Luo Jin, who plays Qiao Shaoting in the drama, has also started to dominate the screen. From "Happiness to Wanjia" to "Out of Court", Luo Jin has shown the audience a completely different image of a lawyer. Recently, he was interviewed by a reporter from Peninsula All Media and said that he has been in the industry for nearly 20 years, and every time he plays a character, he has gained unique growth. As a rare type of drama in recent years that integrates legal affairs and suspense elements, "Out of Court" pioneered the layout of the chapter-style structure of "Blind Spot" and "Drowned Man", telling stories in two time and space under the same worldview in two parallel lines, and the "A and B sides" plot advancement method makes the audience unable to stop. Luo Jin plays the gold medal lawyer Qiao Shaoting, who shows superb business skills in "Blind Spot" and "undercover" the smuggling group; in "Drowned Man", Qiao Shaoting fell from the peak of his life and tried his best to find the truth of the case. Compared with Guan Tao in the previous "Happiness to Ten Thousand Homes", Luo Jin said that although they are both top lawyers, there are also differences. On the surface, one is a civil lawyer and the other is a criminal lawyer. There are more differences at a deeper level. "Everyone has different things in their bones." The process of playing a lawyer also made him feel the hardships and difficulties of the legal profession. Luo Jin said frankly: "From an actor's perspective, Qiao Shaoting refreshed my previous understanding of the legal profession. When lawyers present facts and reason in court, we only see a result, but the process behind this, including evidence collection, consideration of the entry point of the case, etc., is very difficult. This requires not only extremely high professional quality and ability, mastering a wide range of knowledge, but also talent and a lot of desk work." In order to play the role well, Luo Jin revealed, "Before filming, including during the filming stage, I would read "Criminal Law" in my e-book every night before going to bed. When I have nothing to do, I will talk about it and read it, so that when I say professional terms during filming, I will be more fluent and not feel unfamiliar. In addition, I also went to the law firm to communicate and exchange with real lawyers." Talking about the similarities between Qiao Shaoting and himself, Luo Jin said, "In himself, he is a clear-headed and well-organized person. He knows what he is doing and what he wants to do. People are multifaceted. When I encounter this role, I only have certain aspects, such as the sunny side. As an actor, I will magnify my sunny side and put it on the character. If the character is dark, I will magnify my dark side and put it on the character." Qiao Shaoting in the play went from an elite lawyer to a powerless person. It is not only a change in identity but also a gap in mentality. Luo Jin told reporters that in the process of interpreting the character, he completely put himself into the role, "If I were such a person, what would I do when encountering such a thing? Then within the framework of the script, I felt and expressed it most realistically."</t>
  </si>
  <si>
    <t>12月17日,由中央广播电视总台出品的电影"跨过鸭绿江"在全国上映.虽然当天的排片不高,但口碑和票房却逆袭上扬,目前已取得了3900万元的票房,上座率稳步上升 ,在所有同档期电影中处于领先地位.
该片是在2020年中央一套首播的40集电视剧"跨过鸭绿江"的基础上剪辑而成的,最终浓缩成了两个半小时的电影.在该片的首映式上,片方称其为一部"全景式,史诗性"展现抗美援朝战争的重大革命历史题材作品.记者没看电影前,还有点将信将疑,但看完全片后发现,这个评价太恰当了.
对于普通观众来说,可能之前看过不少以抗美援朝战争为背景的优秀电影,比如"英雄儿女""上甘岭""金刚川""长津湖"等,但这些影片都是以抗美援朝局部战争作为描写对象,观众可能会被其中的英雄人物所打动,但是对于整个抗美援朝战争的前因后果,来龙去脉和整体战争过程,缺乏足够的了解.这一次,"跨过鸭绿江"弥补了这个缺憾.
"跨过鸭绿江"首先让人感动的是它的"正史"气质,影片很严谨地按照时间的顺序来展现抗美援朝五次战役的过程.在片头片名推出前,影片用了很长的时间来交代中,美,苏等高层人物在战争开打前的心理较量和战前动员.中方有毛泽东,周恩来,彭德怀,邓小平,聂荣臻等;苏联有斯大林;美国有杜鲁门,麦克阿瑟等.这些历史人物家喻户晓,影片选用了很多特型演员来饰演,一下子就让观众进入到浓郁的历史氛围中.
影片不仅具备东西两线和五次战役的全时空格局,宏观勾画了两水洞,黄草岭,飞虎山,三所里,松骨峰,长津湖,汉江,铁原,上甘岭等标志性战役和战斗的全貌,还呈现了突袭战,防御战,运动战,阵地战和坑道战等多场不同特质的战斗场面.这些战役中,有些战役如长津湖战役,上甘岭战役等,大家早已熟知,但有些战役如战争后期关系到几十万志愿军战士生死存亡的铁原战役,知道的观众就很少,看了电影后才发现,原来抗美援朝战争中还涌现出如此多可歌可泣的英雄人物,比如63军军长傅崇碧,他和他率领的战士们前赴后继的牺牲精神,看得人潸然泪下.
"跨过鸭绿江"中塑造了一大批个性鲜明的人物形象.尤其是片中丁勇岱饰演的彭德怀,一扫之前银幕上彭德怀气质偏硬,偏严肃的形象,表现出更多的真性情.比如他听到部队打胜仗时高兴得手舞足蹈,得知毛岸英牺牲时失声痛哭,指责梁兴初贻误战机时毫不留情,这部影片中的彭德怀,更加可敬可亲可爱.片中有一批将领也塑造得非常有特点,比如梁兴初军长的勇猛和委屈,</t>
  </si>
  <si>
    <t>On December 17, the movie "Crossing the Yalu River" produced by China Central Radio and Television was released nationwide. Although the number of screenings on that day was not high, the reputation and box office have risen. It has currently achieved a box office of 39 million yuan, and the attendance rate has steadily increased, leading all movies in the same period. The film was edited based on the 40-episode TV series "Crossing the Yalu River" premiered on CCTV-1 in 2020, and was finally condensed into a two-and-a-half-hour movie. At the premiere of the film, the film company called it a "panoramic, epic" major revolutionary historical work that shows the War to Resist U.S. Aggression and Aid Korea. Before watching the movie, the reporter was a little skeptical, but after watching the whole film, he found that this evaluation was too appropriate. For ordinary audiences, they may have watched many excellent movies with the Korean War as the background, such as "Heroic Sons and Daughters", "Shangganling", "King Kong River", "Changjin Lake", etc., but these films are all about the local war of the Korean War. The audience may be moved by the heroes in them, but they lack sufficient understanding of the causes and consequences, the ins and outs and the overall process of the entire Korean War. This time, "Crossing the Yalu River" makes up for this shortcoming. The first thing that touches people about "Crossing the Yalu River" is its "official history" temperament. The film shows the process of the five battles of the Korean War in a very rigorous chronological order. Before the title of the film was introduced, the film spent a long time explaining the psychological contest and pre-war mobilization of senior figures in China, the United States, the Soviet Union, etc. before the war started. China has Mao Zedong, Zhou Enlai, Peng Dehuai, Deng Xiaoping, Nie Rongzhen, etc.; the Soviet Union has Stalin; the United States has Truman, MacArthur, etc. These historical figures are well-known to everyone. The film uses many special actors to play them, which immediately allows the audience to enter a rich historical atmosphere. The film not only has the full time and space pattern of the east-west two fronts and five battles, but also macroscopically outlines the overall picture of the iconic battles and battles such as Liangshuidong, Huangcaoling, Feihushan, Sansoli, Songgufeng, Changjin Lake, Hanjiang, Iron and Steel, and Shangganling, and also presents many battles with different characteristics such as surprise battles, defensive battles, mobile battles, positional battles and tunnel battles. Among these battles, some battles such as the Battle of Changjin Lake and the Battle of Shangganling are already well known to everyone, but some battles such as the Iron and Steel Battle in the later period of the war, which was related to the life and death of hundreds of thousands of volunteer soldiers, are known to few audiences. After watching the movie, I found that there were so many heroic figures in the War to Resist US Aggression and Aid Korea, such as Fu Chongbi, the commander of the 63rd Army. The spirit of sacrifice of him and the soldiers he led was so moving that people shed tears. "Crossing the Yalu River" has created a large number of characters with distinct personalities. In particular, Peng Dehuai, played by Ding Yongdai in the film, swept away the previous image of Peng Dehuai on the screen, which was rather hard and serious, and showed more of his true nature. For example, he danced with joy when he heard that the troops had won a victory, burst into tears when he learned that Mao Anying had died, and was merciless when he accused Liang Xingchu of missing the opportunity to fight. Peng Dehuai in this film is more respectable, amiable and lovely. A group of generals in the film are also portrayed with great characteristics, such as the bravery and grievance of General Liang Xingchu,</t>
  </si>
  <si>
    <t>在"我们与恶的距离"之后,"最佳利益"借由法律客观和实证的精神,去探讨台湾社会上常见的议题.勾勒出群众暴力,未审先判,理盲滥情,是在与恶之后接棒的重要台剧.
文|Maple
一直以来,台湾的影视作品或多或少都有着"文以载道"这样一把双面刃:一方面,熟悉又迫切的议题赋予了作品重量,让社会现实成为所谓"接地气"的绝佳载具,你我皆可在作品里看见似曾相似的身影;另一方面,影视作品在拿捏话题性与娱乐性之间的界线,似乎还有进步或调整的空间,若观众不愿意观看作品,作品又要如何对观众的生命产生影响?
继用推理查案探讨医疗体系崩坏"麻醉风暴"之后,今年公视,HBO Asia 与 CatchPlay 三方合作的"我们与恶的距离"再次打破了这样有时稍嫌粗糙的二分法.剧中的确充满了沉痛不容忽视的议题,但借由聚焦在角色与其生命历程之上,"我们与恶的距离"一样可以让人哭,让人笑,让人看完后久久不能自已-让人因为爱上作品与角色,而关心他(她)们生命的难题.
可喜可贺的是,台湾观众这次不用再等待数年的时间,便可以看到下一出寓教于乐的精采台剧.做为台湾首出原汁原味的硬底子律政剧,五月于华视首播的"最佳利益"不仅有着电视节目剧本创作奖的光环,还有""九降风"副导林立书x"越界"与"爱上哥们"编剧林珮瑜x金钟影后天心"这样幕前幕后的黄金组合,透过扎实刻画一间律师事务所的内部运作,探讨法律与正义的意义.
有趣的是,本剧与"我们与恶的距离"的编制团队虽然各自独立,播出平台也不同,但两者皆不约而同地选择透过法治精神梳理社会议题,力求透过多元视角,让孰对孰错不再只是口号或是非题.在"最佳利益"里,光是律师事务所这一端,便有讲求效率和利益极大化的方筝,对比笃信正义的热血菜鸟陈博昀,持续制造出层层叠叠的正义辩证,更不论当事人,社会舆论与司法程序,营造出媲美"我们与恶的距离"的格局.
不过,如果说"我们与恶的距离"偏重在新闻"制造"社会问题的面向,或新闻室如何在有意无意间,成为集体歇斯底里的帮凶,"最佳利益"则是借由法律客观和实证的精神,去探讨台湾社会上常见的议题.勾勒出群众暴力,未审先判,理盲滥情等等.影集刻意将观看的距离拉远,相较于"我们与恶的距离"的直接,更偏好对于整体过程和运作逻辑的刻画,如剧中由夏于乔演出的网红个案罗思彤,便让律师们经由调查过程中缜密的抽丝剥茧,凸显人云亦云的危险.有着方筝的参与,影集不需要</t>
  </si>
  <si>
    <t>After "The World Between Us", "Best Interests" explores common issues in Taiwanese society through the spirit of legal objectivity and empiricism. It depicts mass violence, judgment before trial, and blind sentimentality. It is an important Taiwanese drama that follows "The World Between Us". Text | Maple Taiwan's film and television works have always had a double-edged sword of "literature as a vehicle for truth": on the one hand, familiar and urgent issues give the works weight, making social reality an excellent vehicle for so-called "grounding", and you and I can see familiar figures in the works; on the other hand, there seems to be room for improvement or adjustment in film and television works in grasping the boundary between topicality and entertainment. If the audience is unwilling to watch the work, how can the work affect the audience's life? Following the use of reasoning to investigate the "anesthesia storm" that explores the collapse of the medical system, this year's Public Television Service, HBO Asia and CatchPlay The tripartite collaboration "The World Between Us" once again breaks this sometimes crude dichotomy. The drama is indeed full of painful issues that cannot be ignored, but by focusing on the characters and their life journeys, "The World Between Us" can still make people cry, laugh, and stay awake for a long time after watching it - people fall in love with the work and the characters, and care about the problems in their lives. Fortunately, Taiwanese audiences no longer have to wait for several years to see the next entertaining and educational Taiwanese drama. As Taiwan's first authentic and hard-core legal drama, "Best Interests" premiered on CTS in May not only has the halo of the TV Program Script Writing Award, but also has the golden combination of "Jiujiangfeng's deputy director Lin Lishu x "Crossing the Line" and "Falling in Love with My Buddies" screenwriter Lin Peiyu x Golden Bell Award winner Tian Xin" in front of and behind the scenes. Through a solid portrayal of the internal operations of a law firm, it explores the meaning of law and justice. Interestingly, although the editing teams of this drama and "The World Between Us" are independent and the broadcast platforms are different, both of them choose to sort out social issues through the spirit of the rule of law, and strive to use multiple perspectives to make right and wrong no longer just slogans or questions of right and wrong. In "Best Interests", on the law firm side alone, there is Fang Zheng, who emphasizes efficiency and maximizes profits, and Chen Boyun, a hot-blooded rookie who believes in justice. They continue to create layers of justice dialectics, not to mention the parties, social opinions and judicial procedures, creating a pattern comparable to "The World Between Us". However, if "The World Between Us" focuses on the aspect of news "creating" social problems, or how newsrooms become accomplices of collective hysteria intentionally or unintentionally, "Best Interests" explores common issues in Taiwanese society through the spirit of legal objectivity and empiricism. It outlines mass violence, prejudgment without trial, blindness and sentimentality, etc. The series deliberately distances the audience. Compared with the directness of "The World Between Us", it prefers to depict the overall process and operating logic. For example, the Internet celebrity case Luo Sitong, played by Xia Yuqiao in the play, allows lawyers to carefully unravel the case during the investigation process, highlighting the dangers of blindly following others. With Fang Zheng's participation, the series does not need to be</t>
  </si>
  <si>
    <t>刁光覃和朱琳是北京人艺现实主义创作道路的探索者和创立者,也是北京人艺演剧风格形成的实践者和奠基者,是"中国大百科全书"戏剧卷唯一被载入其中的一对共同从事话剧艺术的夫妻.
今年是著名话剧表演艺术家刁光覃诞辰一百周年,今年7月,刁光覃的夫人,92岁的话剧表演艺术家朱琳逝世.北京人艺院长任鸣这样评价他们:"一起在舞台上闪光,在生活中携手,一起创造了杰出的艺术人生."为了纪念和缅怀这对话剧舞台上的伉俪,北京人艺拍摄了16集人物传记片"话剧大师 -  - 刁光覃与朱琳",于8月10日至26日在BTV文艺频道和纪实频道播出.
北京人艺有给剧院的老艺术家拍专题片的传统,负责该项工作的北京人艺影视中心主任李春立称:"我们的片子,要比舞台上演两个戏重要,因为把历史留下来了."剧院的很多老艺术家见到他时总会问:"最近在拍谁?"给他印象最深的,是有一次苏民拉着他的手说:"我发现有个现象挺可怕,我们剧院50岁上下的人都没有看过刁光覃的演出,40岁左右的人,都没有见过刁光覃,甚至很多人谈起来不知道刁光覃是何许人也.这个工作要早一点补上,否则是剧院的一大损失."如今历时两年,"话剧大师 -  - 刁光覃与朱琳"终于拍摄完成,李春立说:"今天交上答卷了."
刁光覃于1952年进入北京人艺,是北京人艺的演员,导演,曾任北京人艺副院长,艺委会主任.他在北京人艺的舞台上塑造了几十个古今中外的人物形象,包括"带枪的人"中的列宁,"蔡文姬"中的曹操,"胆剑篇"中的勾践,"李国瑞"中的李国瑞等,均成为中国话剧舞台上的经典形象.同样是1952年,朱琳进入北京人艺,自饰演"雷雨"中的鲁侍萍始,她成为北京人艺挑大梁的演员,70多年的舞台生涯一共塑造了50多个人物形象,比如"虎符"中的如姬,"蔡文姬"中的蔡文姬,"贵妇还乡"中的克莱尔,"推销员之死"中的琳达等.刁光覃和朱琳是北京人艺现实主义创作道路的探索者和创立者,也是北京人艺演剧风格形成的实践者和奠基者,是"中国大百科全书"戏剧卷唯一被载入其中的一对共同从事话剧艺术的夫妻.
人物传记片"话剧大师 -  - 刁光覃与朱琳"讲述了两人的一生,并着重讲述其艺术之路.摄制组在前期进行了大量细致的资料搜集整理工作,共拍摄资料照片,演出剧照3000余张,拍摄相关书籍和报刊以及大量珍贵历史文献资料500余篇.为真实再现历史,除了用"情景再现"的方式演绎两人的人生故事,摄制组还</t>
  </si>
  <si>
    <t>Diao Guangqian and Zhu Lin are the explorers and founders of the realistic creation path of Beijing People's Art Theatre, and the practitioners and founders of the Beijing People's Art Theatre's theatrical style. They are the only couple who are engaged in drama art and are included in the drama volume of the "Encyclopedia of China". This year is the 100th anniversary of the birth of the famous drama performance artist Diao Guangqian. In July this year, Diao Guangqian's wife, 92-year-old drama performance artist Zhu Lin passed away. Ren Ming, president of Beijing People's Art Theatre, commented on them: "They shined together on the stage, worked together in life, and created an outstanding artistic life together." In order to commemorate and remember this couple on the drama stage, Beijing People's Art Theatre filmed a 16-episode biographical film "Drama Masters - Diao Guangqian and Zhu Lin", which was broadcast on BTV's Art Channel and Documentary Channel from August 10 to 26. Beijing People's Art Theatre has a tradition of making feature films for the theatre's old artists. Li Chunli, director of the Beijing People's Art Theatre's Film and Television Center, who is in charge of this work, said: "Our films are more important than performing two plays on stage, because they leave behind history." Many old artists in the theatre always ask him when they see him: "Who are you filming recently?" The most impressive thing for him was that Su Min once took his hand and said: "I found a terrible phenomenon. People in our theatre who are around 50 years old have never seen Diao Guangtan's performances. People around 40 years old have never seen Diao Guangtan. Many people don't even know who Diao Guangtan is when they talk about him. This work must be completed earlier, otherwise it will be a big loss for the theatre." Now, after two years, "Drama Masters - Diao Guangtan and Zhu Lin" has finally been filmed. Li Chunli said: "The answer sheet is handed in today." Diao Guangtan entered the Beijing People's Art Theatre in 1952. He is an actor and director of the Beijing People's Art Theatre. He was the vice president of the Beijing People's Art Theatre and the director of the Art Committee. He created dozens of ancient and modern Chinese and foreign characters on the stage of the Beijing People's Art Theatre, including Lenin in "The Man with a Gun", Cao Cao in "Cai Wenji", Gou Jian in "The Story of the Courageous Sword", and Li Guorui in "Li Guorui", all of which have become classic characters on the Chinese drama stage. In 1952, Zhu Lin entered the Beijing People's Art Theatre. Since she played Lu Shiping in "Thunderstorm", she has become As an actor who plays a leading role in Beijing People's Art Theatre, he has created more than 50 characters in his more than 70 years of stage career, such as Ru Ji in "Tiger Tally", Cai Wenji in "Cai Wenji", Claire in "The Lady Returns", and Linda in "Death of a Salesman". Diao Guangqin and Zhu Lin are explorers and founders of the realistic creation path of Beijing People's Art Theatre, practitioners and founders of the formation of Beijing People's Art Theatre's acting style, and the only couple who are engaged in drama art and are included in the drama volume of "Encyclopedia of China". The biographical film "Drama Masters - Diao Guangqin and Zhu Lin" tells the life story of the two and focuses on their artistic path. The crew conducted a lot of detailed data collection and sorting work in the early stage, taking more than 3,000 data photos and performance stills, and more than 500 related books and newspapers and a large number of precious historical documents. In order to truly reproduce history, in addition to interpreting the life stories of the two in the form of "re-enactment", the crew also</t>
  </si>
  <si>
    <t>这里有刀光剑影的战场,有声嘶力竭的呐喊,有生命最后的救赎......11月15日,在俄罗斯圣彼得堡青年观众剧院,由中国国家话剧院出品,演出的新创话剧"兰陵王"正在上演.俄罗斯观众被跌宕起伏的剧情所吸引,更为剧中人物的坎坷命运所担忧.他们纷纷称赞:"这部话剧情节曲折起伏,画面绚丽多彩,表演细腻感人."这是中国对外文化集团有限公司受中国文化和旅游部委托,组派中国国家话剧院参加第八届圣彼得堡国际文化论坛艺术节的演出活动.
据了解,这是国家话剧院第一次到圣彼得堡演出,因此此次演出备受重视,国家话剧院项目运营中心主任王燕表示:"为做好此次演出,临行前国家话剧院召开了两次工作协调会,演出时间非常紧张,演职人员一到圣彼得堡,立马就投入到紧张的准备工作中."她介绍,道具服装是空运到圣彼得堡的,为保证演出质量和效果,还特别制作了新的背景和道具."一般情况下,从装置舞台到演出再到拆卸舞台至少需要两天,这次我们只有24小时来完成所有的工作,因为有很多青年演员帮助舞美老师进行背景布置."王燕说.
话剧"兰陵王"以北齐名将兰陵王的英勇传奇为蓝本,并加入全新的故事情节.在该剧中,兰陵王被设置成一个因目睹父王被齐主谋害而用女儿态掩藏真性情的柔弱王子,生母齐后交予他先王遗物 -  - 神兽大面,唤回兰陵王的男儿血性,戴上面具的兰陵王英勇无敌,报仇雪恨后,却变得冷酷无情,暴虐可怖.最终,齐后和其恋人郑儿用母性的牺牲帮助兰陵王告别迷途,摘下面具,回归本心自我.该剧副导演佘南南表示,通过讲述一个"灵魂与面具"的现代寓言故事,在对悲剧命运的观照中引发观众对于人性的思考,回归到向善的本心.
尽管演出在语言上存在很大的障碍,但这并不影响人们对演出的理解.俄罗斯学生嗒萨坦言:"虽然这是一部讲述中国故事的话剧,但这部剧的动作,舞美设计和演员高超的演技,让人很容易理解剧情.比如,兰陵王在情感,性格上前后反差巨大,通过服饰扮相和肢体语言就能让观众感受到戏剧性和情感张力,让我很快融入剧情,心情也随之跌宕起伏."
剧中不仅兰陵王的形象给人留下深刻的印象,女性角色的塑造也很成功.夏力薪所扮演的齐后,看似高贵雍容,实则忍辱负重,在兰陵王迷失自我之际,她以鲜血打破魔咒,通过声情并茂的大段台词,发出了内心深处的呐喊.担任销售经理的俄罗斯观众玛利亚表示,看完该剧后,她感受最深的是思想的共鸣和情感的共通.
俄罗斯观众格列普表示,这部</t>
  </si>
  <si>
    <t>There are battlefields with swords and sabers, shouts at the top of one's lungs, and the final redemption of life... On November 15, the newly created drama "Lanling King" produced by China National Theatre was being performed at the Young Audience Theatre in St. Petersburg, Russia. Russian audiences were attracted by the ups and downs of the plot and were even more worried about the rough fate of the characters in the play. They praised: "The plot of this drama is tortuous, the pictures are colorful, and the performances are delicate and touching." This is a performance activity organized by China International Cultural Exchange Group Co., Ltd. on behalf of the Ministry of Culture and Tourism of China to send China National Theatre to participate in the 8th St. Petersburg International Cultural Forum Art Festival. It is understood that this is the first time that the National Theatre of China has performed in St. Petersburg, so this performance is highly valued. Wang Yan, director of the Project Operation Center of the National Theatre of China, said: "In order to prepare for this performance, the National Theatre of China held two work coordination meetings before departure. The performance time is very tight. As soon as the cast and crew arrived in St. Petersburg, they immediately devoted themselves to the intensive preparation work." She introduced that the props and costumes were airlifted to St. Petersburg, and new backgrounds and props were specially made to ensure the quality and effect of the performance. "Under normal circumstances, it takes at least two days from stage installation to performance and then to stage dismantling. This time we only have 24 hours to complete all the work because there are many young actors helping the stage design teacher to arrange the background." Wang Yan said. The drama "Lanling King" is based on the heroic legend of the famous general Lanling King of the Northern Qi Dynasty, and adds a new storyline. In the play, Lanling King is set as a weak prince who hides his true nature with a daughter's attitude because he witnessed his father being murdered by the King of Qi. His biological mother, the Queen of Qi, gave him the relics of the previous king- - The mask of the mythical beast awakens the masculinity of Lanling Wang. Lanling Wang is brave and invincible when wearing the mask, but becomes cold-blooded, cruel and terrifying after taking revenge. In the end, Queen Qi and her lover Zheng Er use the sacrifice of motherhood to help Lanling Wang bid farewell to the lost path, take off the mask and return to his true self. The deputy director of the play, She Nannan, said that by telling a modern fable of "soul and mask", the audience is prompted to think about human nature and return to the original intention of being kind in the reflection of tragic fate. Although there are great obstacles in the language of the performance, it does not affect people's understanding of the performance. Russian student Tasa said frankly: "Although this is a drama about Chinese stories, the action, stage design and superb acting skills of the actors make it easy for people to understand the plot. For example, Lanling Wang has a huge contrast in emotions and personality. Through costumes, appearance and body language, the audience can feel the drama and emotional tension, which makes me quickly integrate into the plot, and my mood also fluctuates." In the play, not only the image of Lanling King left a deep impression, but the female characters were also successfully portrayed. The Queen of Qi, played by Xia Lixin, seemed noble and graceful, but in fact she endured humiliation and bore heavy burdens. When Lanling King lost himself, she broke the curse with blood and expressed her inner cry through long and emotional lines. Maria, a Russian audience member who works as a sales manager, said that after watching the play, she felt the most deeply the resonance of thoughts and the commonality of emotions. Russian audience Glep said that this play</t>
  </si>
  <si>
    <t>党的十六大以来,按照中央的统一部署和要求,各地各部门深入贯彻科学发展观,解放思想,开拓创新,扎实工作,推进文化体制改革取得重大进展和丰硕成果,进一步解放和发展了文化生产力,文化事业和文化产业空前繁荣,探索走出一条中国特色社会主义文化发展新路,开创了文化建设新局面.
经营性文化单位转企改制作为文化体制改革的中心环节,是衡量改革是否取得实质性进展的重要标志.在改革实践中,按照"创新体制,转换机制,面向市场,壮大实力"的要求,积极推进经营性文化单位转企改制,国有文化单位市场主体缺失的状况得到明显改善.
 -  - 明确转企改制范围,把文化单位分成公益性和经营性两大类,出版,发行,影视,演艺,广电网络,新闻网站,非时政类报刊等经营性文化单位,逐步转制为企业.
 -  - 完善改革的配套政策,对转企职工社保衔接实行"老人老办法,新人新办法,中人过渡法",对转制单位原有财政投入一定时间内保持不变,并减免所得税等.特别是针对国有艺术表演团体大多历史包袱重,适应市场条件差的实际,在改革中出台了许多特殊政策措施,"扶上马,送一程".
截至今年上半年,全国共注销经营性文化事业单位4千多家,核销事业编制18万个以上.出版发行,影视制作等领域改革任务基本完成,应转制的419家地方出版单位已完成402家,应转制的2412家发行单位全面完成改革任务;29家电影制片厂已完成27家,地方362家电影公司已完成327家,460家电影院已完成411家,广电系统内需转制的57家电视剧制作机构已完成52家,38家省级党报党刊发行机构已完成32家.此外,国有文艺院团,非时政类报刊社改革取得积极进展,2118家国有文艺院团中已有590家完成转制,地方3000多家非时政类报刊出版单位已有595家完成转制.</t>
  </si>
  <si>
    <t>Since the 16th CPC National Congress, in accordance with the unified deployment and requirements of the Central Committee, all localities and departments have thoroughly implemented the Scientific Outlook on Development, emancipated their minds, pioneered innovation, worked hard, and promoted the cultural system reform, which has made significant progress and achieved fruitful results. It has further liberated and developed cultural productivity, and the cultural undertakings and cultural industries have prospered unprecedentedly. It has explored a new path for the development of socialist culture with Chinese characteristics and created a new situation in cultural construction. The transformation of commercial cultural units into enterprises is the central link of cultural system reform and an important indicator of whether the reform has made substantial progress. In the practice of reform, in accordance with the requirements of "innovating the system, transforming the mechanism, facing the market, and strengthening strength", the transformation of commercial cultural units into enterprises has been actively promoted, and the situation of the lack of market entities in state-owned cultural units has been significantly improved. - - The scope of transformation into enterprises has been clarified, and cultural units have been divided into two categories: public welfare and commercial. Commercial cultural units such as publishing, distribution, film and television, performing arts, radio and television networks, news websites, and non-political newspapers and periodicals have been gradually transformed into enterprises. - - Improve supporting policies for the reform, implement "old rules for old employees, new rules for new employees, and transitional rules for middle-aged employees" for the social security connection of employees transferred to enterprises, keep the original financial investment of the transferred units unchanged for a certain period of time, and reduce or exempt income tax, etc. In particular, in view of the fact that most state-owned art performance groups have heavy historical burdens and poor adaptability to market conditions, many special policies and measures have been introduced in the reform to "help them get on the horse and send them on their way". As of the first half of this year, more than 4,000 commercial cultural institutions have been deregistered nationwide, and more than 180,000 establishments have been written off. The reform tasks in the fields of publishing, distribution, film and television production have been basically completed. 402 of the 419 local publishing units that should be transformed have completed the transformation, and 2,412 distribution units that should be transformed have fully completed the reform tasks; 27 of the 29 film studios have completed the transformation, 327 of the 362 local film companies have completed the transformation, 411 of the 460 cinemas have completed the transformation, 52 of the 57 TV drama production institutions in the radio and television system that need to be transformed have completed the transformation, and 32 of the 38 provincial party newspaper and magazine distribution institutions have completed the transformation. In addition, the reform of state-owned art troupes and non-political newspapers and periodicals has made positive progress. Among the 2,118 state-owned art troupes, 590 have completed the transformation, and 595 of the more than 3,000 local non-political newspaper and periodical publishing units have completed the transformation.</t>
  </si>
  <si>
    <t>前不久,一场云集众多福建电影人的活动"福影·泰宁之夜"在厦门举行.年终岁首,星光闪耀.各界领导嘉宾,影视明星齐聚一堂,倾听福建影视产业强音.
近日,泰宁县大金湖码头,省重点剧目"大金湖"拍正酣,演员与数十位群演全情投入拍摄.
泰宁已经成为福建影视三大基地之一.作为一个小县城,泰宁影视基地如何在短短两年间,实现从无到有短期突破?
泰宁是全域旅游示范区,既有高山湖泊,秀美丹霞,密集峡谷,又有宋明古城,千年村落,民间非遗,民俗信仰等.尤其县境内近一半地域都为各类保护区,原生森林,碧水蓝天,赤壁丹崖,溪流河谷都完全保留着原始生态;而泰宁古城保留了明代为主的古建筑群,历史街区和历史场景风貌,古街巷,古牌坊,古城墙,古宗祠比比皆是.这两项独有优势结合于一县之域,为国内所罕见,具备影视外景摄制的各种元素.许多电影界专家都由衷赞叹:泰宁就是天然片场!
美景引来"金凤凰".从上世纪八十年代开始,虽然身处山区,交通不便,但仍有大量的影视摄制团队来泰取景或驻扎拍摄.完整拍摄的影视作品有"金溪女将""五鼠闹东京""聊斋志异""布衣知县梵如花""甜蜜的新事业""阿贵的骑迹"等,张国立,张铁林,邓婕,马羚,巩汉林,梁天,赵亮,马可等国内著名表演艺术家都曾经在泰宁演绎精彩角色,创作了大量泰宁符号的影视作品,并对泰宁先天影视资源和人文环境给予高度评价.
其中,泰宁丹霞成为张国立镜头中不舍的情怀.2002年,张国立执导并主演的"布衣知县梵如花"一剧在泰宁实地拍摄.他非常惊讶于大金湖的美,说这里"处处是惊喜".之后多次莅临泰宁,一直关心泰宁发展并为泰宁捐资助学,获得首批"泰宁县荣誉市民"称号.
常态化的影视拍摄,使得泰宁积累了比较丰富的拍摄基础和经验,在道具制作,群众演员,场景布设,后勤保障方面都有可复制的模式和经验.
泰宁优美的自然风光,独特的人文历史,深厚的文化遗产,为旅游而生,也为影视而铺垫,近年来,泰宁旅游正在进行转型升级,旅游产业与电影产业融合发展正当时.
泰宁将影视作为旅游产业转型升级的重要突破口之一,规划建设影视生产服务区,影视文创服务区两大区块,波坑垄,全民健身中心,汉堂生物科技公司,福建(泰宁)文创基地四大组团,大力推进影视创作生产,配套服务体系和公共服务平台建设.
省委省政府高度重视泰宁影视产业发展,将泰宁列入福建省三大影视基地之一,2020年10月,又被中国广播电视社会组织联合会</t>
  </si>
  <si>
    <t>Not long ago, an event called "Fujian Film·Taining Night" was held in Xiamen, which attracted many Fujian filmmakers. At the end of the year and the beginning of the new year, the stars shone brightly. Leaders and guests from all walks of life, and film and television stars gathered together to listen to the strong voice of Fujian's film and television industry. Recently, at Dajinhu Wharf in Taining County, the provincial key drama "Dajinhu" was being filmed, and the actors and dozens of extras were fully engaged in the filming. Taining has become one of the three major film and television bases in Fujian. As a small county, how did the Taining Film and Television Base achieve a short-term breakthrough from scratch in just two years? Taining is a demonstration area for all-round tourism, with high mountain lakes, beautiful Danxia, dense canyons, ancient cities of the Song and Ming dynasties, thousand-year-old villages, folk intangible cultural heritage, folk beliefs, etc. In particular, nearly half of the county is a variety of protected areas, and the native forests, clear water and blue sky, red cliffs, streams and valleys have completely preserved their original ecology; and Taining Ancient City has preserved the ancient buildings mainly from the Ming Dynasty, historical blocks and historical scenes, ancient streets, ancient archways, ancient city walls, and ancient ancestral halls. These two unique advantages are combined in one county, which is rare in China, and has various elements for filming on location. Many film experts sincerely admire: Taining is a natural studio! Beautiful scenery attracts "golden phoenixes". Since the 1980s, although it is located in the mountainous area and transportation is inconvenient, a large number of film and television crews still come to Taining to shoot or station there. The complete film and television works include "The Female General of Jinxi", "The Five Rats in Tokyo", "Strange Stories from a Chinese Studio", "Commoner Magistrate Fan Ruhua", "Sweet New Career", "Agui's Riding Traces", etc. Zhang Guoli, Zhang Tielin, Deng Jie, Ma Ling, Gong Hanlin, Liang Tian, Zhao Liang, Ma Ke and other famous domestic performing artists have played wonderful roles in Taining, created a large number of film and television works with Taining symbols, and highly praised Taining's innate film and television resources and humanistic environment. Among them, Taining Danxia has become the sentiment that Zhang Guoli can't leave in his lens. In 2002, the play "Commoner Magistrate Fan Ruhua" directed and starred by Zhang Guoli was shot on site in Taining. He was very surprised by the beauty of Dajin Lake and said that there were "surprises everywhere". After that, he visited Taining many times, always cared about the development of Taining, donated money to Taining to support education, and won the title of the first batch of "Honorary Citizens of Taining County". The normalized film and television shooting has enabled Taining to accumulate a relatively rich shooting foundation and experience, and it has replicable models and experience in prop production, crowd actors, scene layout, and logistics support. Taining's beautiful natural scenery, unique human history, and profound cultural heritage were born for tourism and also paved the way for film and television. In recent years, Taining's tourism is undergoing transformation and upgrading, and the integration and development of the tourism industry and the film industry is just in time. Taining regards film and television as one of the important breakthroughs in the transformation and upgrading of the tourism industry. It plans to build two major blocks: film and television production service area and film and television cultural and creative service area, four major groups: Bokenglong, National Fitness Center, Handang Biotechnology Company, and Fujian (Taining) Cultural and Creative Base, and vigorously promote film and television creation and production, supporting service system and public service platform construction. The Provincial Party Committee and the Provincial Government attach great importance to the development of Taining's film and television industry, and listed Taining as one of the three major film and television bases in Fujian Province. In October 2020, it was selected by the China Federation of Radio and Television Social Organizations.</t>
  </si>
  <si>
    <t>本书从微观入手,从宏观着眼,从细节入手,从全局着眼,从电视节目的前期策划开始,到电视节目通过卓有成效的营销手段传达给电视观众为止,全程探讨了电视节目的制作,播出和经营,探讨了影响电视节目制作和经营的现行制度,改革路径,探讨了影响电视节目制作和经营的因素和调试的方向等.
本书内容包括:电视节目策划概述,电视策划人,电视节目的定位策划,电视节目策划的基本步骤,电视节目的受众策划,电视节目的话题策划,电视节目的泛娱乐策划,电视节目的故事策划等.
本书共分为八章.内容包括:电视策划概要,电视新闻节目策划,电视谈话节目策划,电视综艺娱乐节目策划,电视剧策划,电视广告策划,电视节目主持人策划,电视策划与节目创新.
本书立足于中国现阶段媒体市场环境和传播环境的变化,从中外电视专业化频道打造的成功案例解析入手,分析并总结电视频道的频道定位,节目设置及其品牌传播的一般规律,探索符合中国媒介市场规律的专业化频道品牌价值的评估方法,并对我国专业化频道进行产业化运作的可行性进行了探讨.
本书详细讲解了小主持人所要掌握的各种技能的训练方法,包括语音基础,用气发声,语言表达,朗诵艺术,歌唱艺术,表演技巧,演讲要领,礼仪常识,采访写作,口头评述,主持艺术等,并提供了大量的训练素材.
本书共11个章节.集中梳理国内广播主持人及主持人栏目的历史,介绍了在国内有影响力的广播栏目;主要探讨广播节目主持人应该具备的素质和技能;重点提炼概括各类型栏目主要特点及主持技巧等.
中级篇教程的培养目标是:能够说标准规范的普通话;朗诵文章和自由表达,语音标准,语句流畅,表达具有逻辑性;能较自然地进行人际沟通,敢于当众说话;说话用词准确;初步掌握晚会主持,班会主持等活动主持技巧;掌握初步的表演技巧.
初级篇教程的培养目标是:掌握4000个左右的词语;能够完整复述某件事情;能自如地讲述某个话题;能较连贯地当众说话;想象力和逻辑思维能力得到进一步提高;有信心当众说话.
基础篇教程的培养目标是:掌握3000个左右的词语;能连贯地进行简短的讲述;能清楚说出自己想说的事;口齿清楚;讲话有礼貌,乐意与人交谈;想象力和逻辑思维能力得到提高;增强自信心.
本书除了介绍"北京书店","凤凰出版社","台湾旅行社"等有较大名气的书局,或有着自身明显特色的书局的出版标记外,还顾及到其他,并没有取大而舍小,并没有舍去那些并不起眼,但很有特色的</t>
  </si>
  <si>
    <t>This book starts from the micro level, focuses on the macro level, starts from the details, focuses on the overall situation, starts from the early planning of TV programs, and ends with the TV programs being conveyed to TV viewers through effective marketing methods. It discusses the production, broadcasting and operation of TV programs, the current system that affects the production and operation of TV programs, the reform path, the factors that affect the production and operation of TV programs, and the direction of adjustment. The content of this book includes: an overview of TV program planning, TV planners, positioning planning of TV programs, basic steps of TV program planning, audience planning of TV programs, topic planning of TV programs, pan-entertainment planning of TV programs, story planning of TV programs, etc. This book is divided into eight chapters. The content includes: an overview of TV planning, TV news program planning, TV talk show planning, TV variety entertainment program planning, TV drama planning, TV advertising planning, TV host planning, TV planning and program innovation. Based on the changes in China's current media market and communication environment, this book starts with the analysis of successful cases of professional TV channels in China and abroad, analyzes and summarizes the channel positioning, program settings and general rules of brand communication of TV channels, explores the evaluation method of the brand value of professional channels that conforms to the laws of China's media market, and discusses the feasibility of industrial operation of professional channels in my country. This book explains in detail the training methods of various skills that young hosts should master, including voice basics, voice production, language expression, recitation art, singing art, performance skills, speech essentials, etiquette common sense, interview writing, oral commentary, hosting art, etc., and provides a large amount of training materials. This book has 11 chapters. It focuses on sorting out the history of domestic radio hosts and host columns, and introduces influential radio columns in China; it mainly discusses the qualities and skills that radio program hosts should have; it focuses on refining and summarizing the main characteristics of various types of columns and hosting skills. The training objectives of the intermediate course are: to be able to speak standard Mandarin; to recite articles and express freely, with standard pronunciation, fluent sentences, and logical expressions; to be able to communicate with others more naturally and dare to speak in public; to use accurate words; to have a preliminary grasp of the skills of hosting evening parties, class meetings and other activities; and to master preliminary performance skills. The training objectives of the elementary course are: to master about 4,000 words; to be able to completely repeat something; to be able to talk about a topic freely; to be able to speak in public more coherently; to further improve imagination and logical thinking ability; to have confidence in speaking in public. The training objectives of the basic course are: to master about 3,000 words; to be able to give a coherent and brief narration; to be able to clearly say what you want to say; to be articulate; to speak politely and be willing to talk to others; to improve imagination and logical thinking ability; and to enhance self-confidence. In addition to introducing the publishing marks of well-known bookstores such as "Beijing Bookstore", "Phoenix Publishing House", and "Taiwan Travel Agency", or bookstores with their own distinctive characteristics, this book also takes into account other bookstores, not ignoring the small ones or those that are not very eye-catching but have their own characteristics.</t>
  </si>
  <si>
    <t>提到"莫兰迪",你会想到什么?是优雅的配色?还是他的那些瓶瓶罐罐?今夏,上海久事美术馆重磅推出"乔治·莫兰迪展",将艺术大师内心的宁静与安然带到大家面前.
乔治·莫兰迪,1890年出生于意大利北部城市博洛尼亚.他一生都未曾远离这个古老的家乡城市,有限的外出也仅仅是为了参加或参观周边临近城市举办的展览.1907年,17岁的莫兰迪进入博洛尼亚美术学院学习绘画,其后又成为该学院教授蚀刻版画的老师.授课和创作几乎就是他大半生唯一忙碌的事.
而正是这样一位一生平淡无奇,没有坎坷流离,没有情感羁绊的"僧侣式"艺术家,成为了意大利现代绘画史上最具国际影响力的艺术家,也是两次世界大战期间最受瞩目的意大利杰出画家;甚至在他去世半个世纪后,他调色板上所创造出来的那些颜色,被21世纪的视觉艺术领域 -  - 包括艺术圈,设计界,时尚界等等,争相膜拜,成为永不过时的世纪经典.
莫兰迪虽然在喧嚣的欧洲艺术潮流风起云涌之际,选择遁世而居,几乎不与任何人深交,来往,但这并不意味着他把自己完全禁锢于一个封闭的时空之中.
作为一名对传统艺术创作深怀敬畏之心的艺术家,始终没有掩饰其对于过往承袭着经典艺术大师们的敬仰.从15世纪的乔托,马萨乔,皮耶罗·德拉·弗朗切斯卡,到后期的柯罗,夏尔丹;以及对他产生最深远影响的"现代艺术之父"保罗·塞尚;再到与他同时期的"形而上"艺术的同事乔治·德·基理科和卡洛·卡拉等等,在莫兰迪不同阶段的作品中,都能或多或少看到他们给画家带来的启发与影响.
与莫兰迪所钟爱的风景与静物一样,花卉的主题也自其创作生涯早年开始便长期贯穿于其中.1917年对于画家而言,是煎熬的一年.战争的阴影笼罩着欧洲大陆,随时可能被征召的压力,让原本就身体状态欠佳的莫兰迪彻底病倒.整整一年,他的创作几乎停止,屈指可数的几件完成作品中就包括虽然生命短促却充满美好,象征希望的花卉作品.
在"玫瑰花卉"这件作品中,莫兰迪已开始展现其成熟创作风格的一些视觉特征:盛开但含蓄收敛的花束,充满奶油色淡雅的花瓶,几乎从画面正中分割双色背景,其暖色调的灰与粉色的搭配,很容易使我们想起他所钟爱且钦佩的早期意大利壁画.具有极高的辨识度:永远被紧紧束在一起的花,加上一个绝不抢戏的素雅花瓶.
"对日常琐碎之物,他总能聚精会神,在其间觅得抚慰人心的协调与永不过时的平和.他的画作沉着而从容,不漏过一缕光线,一点色彩."本次大展意大</t>
  </si>
  <si>
    <t>What do you think of when you mention "Morandi"? Is it the elegant color matching? Or his bottles and jars? This summer, Shanghai Jiushi Art Museum launched the "Giorgio Morandi Exhibition", bringing the inner peace and tranquility of the art master to everyone. Giorgio Morandi was born in Bologna, a northern Italian city in 1890. He never left this ancient hometown city throughout his life, and his limited outings were only to participate in or visit exhibitions held in nearby cities. In 1907, the 17-year-old Morandi entered the Bologna Academy of Fine Arts to study painting, and later became a teacher of etching prints at the academy. Teaching and creation were almost the only things he was busy with for most of his life. And it was such a "monk-like" artist who had an ordinary life, no ups and downs, and no emotional ties, who became the most internationally influential artist in the history of modern Italian painting, and the most watched Italian outstanding painter during the two world wars; even half a century after his death, the colors he created on his palette were recognized by the visual art field in the 21st century- - Including the art circle, design world, fashion world, etc., they all vie to worship him, and he has become a timeless classic of the century. Although Morandi chose to live in seclusion and had almost no close friendships or contacts with anyone when the noisy European art trend was surging, this does not mean that he completely confined himself to a closed time and space. As an artist who has a deep respect for traditional art creation, he has never concealed his admiration for the masters of classic art in the past. From Giotto, Masaccio, Piero della Francesca in the 15th century, to Corot and Chardin in the later period; and Paul Cezanne, the "father of modern art" who had the most profound influence on him; to his "metaphysical" colleagues Giorgio de Chirico and Carlo Carra in the same period, etc., in Morandi's works at different stages, we can more or less see the inspiration and influence they brought to the painter. Like the landscapes and still lifes that Morandi loved, the theme of flowers has been a long-standing theme in his creative career since the early years of his career. 1917 was a tormenting year for the painter. The shadow of war loomed over the European continent, and the pressure of being called up at any time made Morandi, who was already in poor health, completely sick. For a whole year, his creation almost stopped, and the few completed works included flower works that were short-lived but full of beauty and symbolized hope. In the work "Rose Flowers", Morandi has begun to show some visual characteristics of his mature creative style: a blooming but restrained bouquet, a cream-colored vase, and a two-color background that is almost divided from the center of the picture. The combination of warm gray and pink easily reminds us of the early Italian murals that he loved and admired. It is highly recognizable: flowers that are always tightly bound together, plus a simple and elegant vase that never steals the show. "He always concentrates on the trivialities of daily life, finding soothing harmony and timeless peace in them. His paintings are calm and leisurely, without missing a ray of light or a bit of color."</t>
  </si>
  <si>
    <t>展览(展厅)作为当代视觉文化的主要呈现方式,一直以来都在艺术生成机制中扮演者至关重要的角色.美国二十世纪哲学家,美学家乔治·迪基曾有"艺术即习俗"的著名论断.迪基认为:一件物品是否被界定为艺术取决于艺术界的核心成员,艺术界其实就是一个社会习俗,其核心成员由艺术创作人员,美术馆,博物馆,画廊,艺术媒体,艺术批评家,艺术史家等各方力量共同组成.尽管艺术界中的各成员之间没有明确的规章制度或职业分工,却有着诸多的相似之处及共同利益,这些艺术界成员通过各种展览活动让艺术作为一种社会习俗得以永恒传承.放眼当下中国的艺术界,迪基的"习俗论"正不断在各类展厅粉墨登场,轮番上演.经过美术馆,博物馆的展厅向社会公众陈列展出的现,当代艺术作品,在美学或学术价值的社会评论上会呈现出一种引导公众的习俗形态,这样的一种共识的比较接近艺术史中有关约定俗成的观点.
在当代视觉文化语境中,各种艺术展览的持续举办,理应成为城市发展中的一个个文化符号,而这些所谓的文化符号是否真正在一定程度上繁荣了城市的文化发展,抑或是提升了城市民众的审美水准,其答案显然是开放的.由于历史和社会发展的因素,我国民众的审美素养和西方国家相比仍然存在着较大差异,艺术和美学乃至艺术界的生成机制仅仅被少量的专业人士所认知.在当代中国,即使是受过较高教育的知识分子,也会因为过分的专业细分和普遍缺失的艺术通识教育,使得这些知识分子对于艺术的认知以及艺术界的生成机制不得而知.在这种情况之下,民众通过走进展厅,走进美术馆,博物馆或诸如此类的公共文化空间去接受审美教育,便成为其艺术素养提升的主要方式之一.而就目前的现状来看,民众在这些公共文化空间中所看到的作品是否真正代表着正确的审美形态,是否真正代表着这个时代的艺术精神,是否真正代表着先进文化的发展方向,恐怕难以让人苟同.
随着全国及地方各级各类美术馆,博物馆的免费开放,展厅同公园,广场,商场一样,已完全成为社会公共空间,也自然而然地形成了一个关于艺术的"场域",成为一种利益争夺的空间.在此场域中,诸多艺术资源的占有者各显神通,形成了一种"默契",且深谙当下艺术界的生产,传播,接收的机制,通过各种名目或主题的展览,使得展厅俨然成为艺术创作者及其作品的背书场地,即:通过美术馆,博物馆的既定权威向公众宣布某人的作品是被公众意识形态所认可并传播的.展厅在此过程中的效应既是艺术创作者及其作品的大</t>
  </si>
  <si>
    <t>As the main presentation method of contemporary visual culture, exhibitions (exhibition halls) have always played a vital role in the mechanism of art generation. George Dickie, a 20th century American philosopher and aesthetician, once made the famous statement that "art is custom". Dickie believes that whether an object is defined as art depends on the core members of the art world. The art world is actually a social custom, and its core members are composed of various forces such as artistic creators, art galleries, museums, galleries, art media, art critics, and art historians. Although there are no clear rules and regulations or professional divisions among the members of the art world, there are many similarities and common interests. These members of the art world have made art a social custom that can be passed on forever through various exhibition activities. Looking at the current art world in China, Dickie's "custom theory" is constantly appearing in various exhibition halls and taking turns. The current and contemporary art works displayed to the public in the exhibition halls of art galleries and museums will present a custom form that guides the public in social comments on aesthetics or academic value. Such a consensus is closer to the view of conventions in art history. In the context of contemporary visual culture, the continuous holding of various art exhibitions should become a cultural symbol in the development of the city. Whether these so-called cultural symbols have really prospered the cultural development of the city to a certain extent, or improved the aesthetic level of the urban people, the answer is obviously open. Due to historical and social development factors, the aesthetic literacy of the Chinese people is still quite different from that of Western countries. Art, aesthetics and even the generation mechanism of the art world are only known by a small number of professionals. In contemporary China, even highly educated intellectuals will not know the cognition of art and the generation mechanism of the art world because of excessive professional subdivision and the general lack of general art education. Under such circumstances, people receive aesthetic education by entering exhibition halls, art galleries, museums or other public cultural spaces, which has become one of the main ways to improve their artistic literacy. As for the current situation, whether the works seen by the public in these public cultural spaces truly represent the correct aesthetic form, whether they truly represent the artistic spirit of this era, and whether they truly represent the development direction of advanced culture, I am afraid it is difficult for people to agree. With the free opening of various art galleries and museums at all levels across the country and at the local level, exhibition halls, like parks, squares, and shopping malls, have completely become social public spaces, and have naturally formed a "field" about art, which has become a space for the competition of interests. In this field, the owners of many art resources have shown their magical powers, formed a kind of "tacit understanding", and are well versed in the production, dissemination, and reception mechanisms of the current art world. Through exhibitions of various names or themes, the exhibition hall has become a place for endorsement of artists and their works, that is: through the established authority of art galleries and museums, it is announced to the public that someone's work is recognized and disseminated by the public ideology. The effect of the exhibition hall in this process is both a great endorsement of the artists and their works.</t>
  </si>
  <si>
    <t>[摘要]"国王的演讲"是英国著名电影家马克罗格创作的,后被改编成电影,电影主要讲述的是作家祖父心理治疗师莱纳尓罗格给乔治六世治病的事迹."国王的演讲"创作上体现的是"先锋派"叙述风格.基于此,本文将结合
[摘要]"国王的演讲"是英国著名电影家马克罗格创作的,后被改编成电影,电影主要讲述的是作家祖父心理治疗师莱纳尓罗格给乔治六世治病的事迹."国王的演讲"创作上体现的是"先锋派"叙述风格.基于此,本文将结合电影相关内容对"国王的演讲"进行深入研究.首先对相关理论进行系统的分析,并以此为切入点对"国王的演讲"的叙述风格进行研究,包括叙述方式,叙述风格和情感色彩等几个方面,最后基于"国王的演讲"叙述风格研究了电影的价值体系.
"国王的演讲"的叙述风格更具戏剧张力,能够将平淡的语言转化成一种精神力量,通过描绘二战时期的社会现象,让观者切实体会到乔治六世统治时期的英联邦政府执政压力巨大.在语言艺术表达上这些更倾向于写实,在构思上更喜欢透过现象探讨社会本质上的根源问题.
"国王的演讲"主要描写了乔治六世通过心理治疗师莱纳尓罗格的帮助克服了自己口吃的毛病,在圣诞演讲时为鼓舞二战将士士气提供了强有力的支持.临危受命的乔治六世并没有被执政压力击垮,而是通过自己的毅力和恒心战胜了自己的缺点.文章在描述乔治六世治疗口吃顽疾的同时,还着重描写了罗格与国王之间的情谊.
一部电影要想获得成功,体现丰富的思想内涵,必须与观者进行精神上的交流和沟通,叙述风格既可以奠定整部电影的写作基调,也可以表现出作品的艺术个性.作为人文关怀类的电影,其叙述风格,电影结构步骤,细节运用,语言风格上都能集中体现叙述风格.与此同时,任何电影都具有一定的叙述性功能,不同叙述角度所体现的叙述风格不同.叙述角度也可以看作是作者在写作过程中的一个社会立场,自我意识与舆论意识,这两个意识形态可以表现出作者与观察者之间的社会关系变化.
"国王的演讲"体现的是一种意识条件下的讲述与思考,文学作品中无论是电影人物语言叙述还是故事情节叙述,都能够体现出乔治六世心底的压抑和社会的黑暗.电影中心理治疗师莱纳尓罗格以第一人称讲述了与国王谈心,治疗的过程,通过莱纳尓罗格的眼睛,读者可以清晰地感受到二战前期,英联邦政府的政治压力和战争压力.二战是整部电影的叙述背景,乔治六世的口吃顽疾是引发电影故事情节的主要线索,作者祖父在文章中担当的是一个游离在</t>
  </si>
  <si>
    <t>[Abstract] "The King's Speech" was created by Mark Logue, a famous British filmmaker, and was later adapted into a movie. The movie mainly tells the story of the writer's grandfather, the psychotherapist, Lionel Logue, treating George VI. "The King's Speech" reflects the "avant-garde" narrative style. Based on this, this paper will combine [Abstract] "The King's Speech" was created by Mark Logue, a famous British filmmaker, and was later adapted into a movie. The movie mainly tells the story of the writer's grandfather, the psychotherapist, Lionel Logue, treating George VI. "The King's Speech" reflects the "avant-garde" narrative style. Based on this, this paper will conduct an in-depth study of "The King's Speech" in combination with the relevant content of the movie. First, a systematic analysis of the relevant theories is conducted, and based on this, the narrative style of "The King's Speech" is studied, including narrative methods, narrative style and emotional color. Finally, the value system of the film is studied based on the narrative style of "The King's Speech". The narrative style of "The King's Speech" is more dramatic and can transform plain language into a spiritual force. By depicting social phenomena during World War II, the audience can truly experience the huge pressure of the Commonwealth government during the reign of George VI. In terms of language art expression, it is more realistic, and in terms of conception, it prefers to explore the root problems of the social nature through phenomena. "The King's Speech" mainly describes how George VI overcame his stuttering problem with the help of psychotherapist Rainer Logue, and provided strong support for boosting the morale of World War II soldiers during his Christmas speech. George VI, who was appointed in a critical moment, was not defeated by the pressure of governing, but overcame his shortcomings through his perseverance and persistence. While describing George VI's treatment of his stuttering, the article also focuses on the friendship between Logue and the king. In order for a film to be successful and reflect rich ideological connotations, it must have spiritual exchanges and communication with the audience. The narrative style can not only lay the foundation for the writing of the entire film, but also show the artistic personality of the work. As a film of humanistic care, its narrative style, film structure steps, detail application, and language style can all reflect the narrative style. At the same time, any film has a certain narrative function, and different narrative angles reflect different narrative styles. The narrative angle can also be regarded as a social stance of the author in the writing process, self-consciousness and public opinion consciousness. These two ideologies can show the changes in the social relationship between the author and the observer. "The King's Speech" reflects a kind of narration and thinking under the condition of consciousness. In literary works, whether it is the language narration of the movie characters or the narration of the plot, it can reflect the depression in George VI's heart and the darkness of society. In the movie, psychotherapist Rainer Logue tells the process of talking and treating the king in the first person. Through the eyes of Rainer Logue, readers can clearly feel the political pressure and war pressure of the Commonwealth government in the early stage of World War II. World War II is the narrative background of the whole movie. George VI's stuttering disease is the main clue that triggers the plot of the movie. The author's grandfather plays a role in the article as a person who is free in the world.</t>
  </si>
  <si>
    <t>继鑫声2016,佳音2017,鑫动2018,鑫琴2019的成功举办,2020年9月5日开始,历时26天,佳鑫用音乐的力量完成了"鑫爱2020"全国巡演,这场巡演跨越祖国13个城市,以"致敬"和"热爱"诠释了不平凡的2020.
谈到热爱,这感觉不禁让田佳鑫想起了音乐大师 -  - 贝多芬和他著名的"月光奏鸣曲".正是在这种复杂的情感体验和激烈的内心矛盾冲突中,这部伟大的作品成为传世经典,并被佳鑫列为演奏曲目单中的重磅之一.
恰逢贝多芬诞辰250周年之时,将爱化为"致敬".在巡演中,田佳鑫用心选择了"月光""悲怆"和"热情"三首奏鸣曲,这是贝多芬难度非常大的三首奏鸣曲,对于演奏者而言,三首曲目的集合让正常演出的难度几乎到达了难以挑战的高度,但她依然将其精心编排在一起,佳鑫认为平日里观众们很难在一场音乐会听到这三首曲目的完整演奏,对于热爱音乐的观众而言,始终留有一丝遗憾.佳鑫希望通过自己精心的编排,用心的演绎,让中国观众有机会对贝多芬的音乐产生全新的理解,让观众们真正感受到来自音乐的强大力量.
也恰因此,"热爱的力量"可以说是"鑫爱2020"全国巡演的重要目的之一,联结以"致敬经典"就产生了双重力量的旋律叠加.对于3岁起就开始练琴,从中学到现在每天练琴6小时的佳鑫而言,贝多芬命运坎坷,双耳失聪,但他对音乐的炽热追求和对音乐的终生热衷值得每个爱音乐的人去感悟和体会.这也成为了一种鼓励更多的人经受磨难后,能够勇敢前行的强大引擎.
除了有贝多芬,李斯特这些西方传世经典之外,还有一种来自东方的热爱,这也是出身军人家庭,燃烧着浓浓爱国情的佳鑫无论是国内,还是国际演出的"铁律":在佳鑫的曲目单里总有一到两首中国作品.在这份对中国人"文化自信"的传播和演绎中,佳鑫以风格独特的音乐方式让我们,他们,所有的中国人更加热爱自己的文化,以音乐特有的魅力去传递中国文化的精髓.
传播中国文化自信,这一点在"鑫爱2020"中体现得淋漓尽致,当我们用器乐去呈现一个巨大的战争场面时,在西方也有很多经典曲目,比如柴可夫斯基的经典之作 -  - "1812序曲",演奏一曲通常需要几十甚至上百人,才能准确表现出这首乐曲的精髓.而在中国,我们的演奏家选用一把琵琶就可以描写出同样恢弘的场面,这就是祖先留给我们最好的文化自信力,更是一份值得代代传承的,特殊的礼物.
具有"自信"的同时,佳鑫也意识到"想象力"的加持对</t>
  </si>
  <si>
    <t>Following the success of Xinsheng 2016, Jiayin 2017, Xindong 2018, and Xinqin 2019, Jiaxin used the power of music to complete the "Xinai 2020" national tour starting on September 5, 2020. It lasted for 26 days. This tour spanned 13 cities in the motherland and interpreted the extraordinary 2020 with "tribute" and "love". Speaking of love, this feeling can't help but remind Tian Jiaxin of the music master - Beethoven and his famous "Moonlight Sonata". It is in this complex emotional experience and fierce inner conflict that this great work has become a classic and is listed as one of the heavyweights in Jiaxin's performance list. Coinciding with the 250th anniversary of Beethoven's birth, love is turned into a "tribute". During the tour, Tian Jiaxin carefully selected the three sonatas of "Moonlight", "Pathetique" and "Appassionata", which are very difficult sonatas of Beethoven. For the performer, the combination of the three pieces makes the difficulty of normal performance almost reach an unchallengeable height, but she still carefully arranged them together. Jiaxin believes that it is difficult for the audience to hear the complete performance of these three pieces in a concert on weekdays, and for the audience who love music, there is always a trace of regret. Jiaxin hopes that through her careful arrangement and attentive performance, Chinese audiences will have the opportunity to have a new understanding of Beethoven's music and let the audience truly feel the powerful force of music. For this reason, "the power of passion" can be said to be one of the important purposes of the "Xin Ai 2020" national tour. The combination of "tribute to classics" creates a melody of dual power. For Jiaxin, who started practicing piano at the age of 3 and has practiced piano for 6 hours a day since middle school, Beethoven had a rough fate and was deaf in both ears, but his passionate pursuit of music and lifelong passion for music are worthy of everyone who loves music. It has also become a powerful engine to encourage more people to move forward bravely after suffering. In addition to the Western classics such as Beethoven and Liszt, there is also a passion from the East. This is also the "iron law" of Jiaxin, who was born in a military family and burned with a strong patriotic sentiment, whether it is domestic or international performances: there are always one or two Chinese works in Jiaxin's repertoire. In the dissemination and interpretation of the Chinese people's "cultural confidence", Jiaxin uses a unique musical style to make us, them, and all Chinese people love their own culture more, and convey the essence of Chinese culture with the unique charm of music. Spreading Chinese cultural confidence is fully reflected in "Xin Ai 2020". When we use instrumental music to present a huge war scene, there are many classic pieces in the West, such as Tchaikovsky's classic work - "1812 Overture". It usually takes dozens or even hundreds of people to play a piece to accurately express the essence of this piece of music. In China, our performers can describe the same magnificent scene with just a pipa. This is the best cultural confidence left to us by our ancestors, and it is also a special gift worth passing on from generation to generation. While having "confidence", Jiaxin also realized that the blessing of "imagination" is very important.</t>
  </si>
  <si>
    <t>江苏是全国平均海拔最低的省之一,却是全中国画坛的"高原".2002年10月,"当代国画优秀作品展·江苏展"在北京展出时一些领导与京城的理论家们评论说:"江苏不仅是国画的重镇,而且是中国画的中心,江苏无愧于文化大省,要继续努力,在全国保持领先地位.可以说,你们已经具备了这样的实力和基础."
领导同志和评论家的高度评价无疑是鼓舞人心的,也为江苏画家们增添了绘画创作的动力.江苏的画家们正以"解放思想","与时俱进","面向现代化,面向世界,面向未来"的昂扬姿态重新构建着现代的江苏画坛.当代画坛的一个最显著的特点是"多样性"."多样性"说明了什么?"多样性"说明了画家"美的多样性"意识的觉醒,说明了"个性,感觉"意识的觉醒.说明了"开放,创新"意识的觉醒,说明了"现代"意识的觉醒."多样性"是共产党领导中国人民近百年来奋斗的结果,是20多年来改革开放的结果.江苏画家正是本着以"多元气象"为核心,"正大气象"为主流,"民族气象"为立足点,"现代气象"为大趋势的观念进行着他们的创作.
这里刊登的部分江苏画家的作品,无不是新时代的江苏画家们贴近时代,贴近生活,展现自我感受的精品力作,每一件画作都散发出绚丽的光芒.相信江苏的画家们会更有信心,更有能力,在重构江苏绘画"高原"的工程上取得更大成就.(作者为中共江苏省委宣传部长)(附图片)</t>
  </si>
  <si>
    <t>古典音乐的奏鸣曲式分为"呈示部","发展部","再现部"三个部分. "呈示部"呈现主题,是整个乐章的基础,"发展部"将主题加以发展变化,"再现部"则将主题再次展现,并加入更丰富的色彩.在这个以奏鸣曲第三部"再现部"为标题的个展,主要用以呈现艺术家毛旭辉2000年后期以来的创作全貌,像奏鸣曲的"再现部",处在一个主题表述的重现章节,但又不是简单的重复,而是在不同的层次上对主要素材的回顾,再加入新的变化元素.
饭田桐子个展"表面张力",借由物理上"表面张力"的特性(即:使液体表面像一张薄板的特性,控制小质量液体可以产生的形状,以及液体与另一物质之间的接触),试图表达近三年的创作概念,画中人物的情感掌握及内心读白更为沉稳;色彩上除了惯用的黑白,大地色系之外,此次个展饭田所呈现的新作,借着更多不同彩度,明暗的色彩以及层次丰富的晕染技巧描绘出沉静幽深的心境;题材上,饭田更发展出颇有兴味的四拼连作,"静止的水面"更是此次展览的精品,画面中处在凝止状态的四位主角,似乎在讲述著一个梦境,所有奇幻的情节都在艺术家的画笔下封印成篇.
李超擅长营造意境,不论尺幅的大小,他总是可以创造浓郁的文学氛围,用独有的厚迭笔触和灰雅的色调,让叙事情境娓娓道来.艺术家画中的事物,常常处于一种吊诡的逻辑,以肆意忘形的荒诞姿态,反映现实世界的种种怪象与概念.李超刻意地描述绘画内容与经典主题的诡谲与矛盾之处,用其独树一格的诙谐,批判的叙述方式,营造出一幕幕出人意表又意味深远的情境.
本次展出赵博2011年至2012年的创作,以金字塔,北极熊,飞机残骸和白色沙发等为题材,将事物重组并列于画布上,让不同物象沉浸于诡谲的和谐与唯美的情境之中,互相共生,影响,削减,暗地反讽现今社会擅于利用舆论与媒体来粉饰太平的假象氛围,试图唤醒观者应关注表象背后所隐藏的种种问题.如"白色星球三号"北极熊隐匿于繁花锦簇的原野中,利用时空错置将具体的对象描绘于非现实的场景,让过往的真实记忆错落在虚拟的幻想世界,让一切看似甜美协调的配置中,发觉艺术家不合常理的安排,进而引发观者思考美化的诗意背后,潜藏的矛盾,焦虑,不安与抑郁情绪.
林建荣是目前台湾首屈一指的空间装置艺术家,擅长将灯光与雕塑作品完美呈现.曾于2002年荣获文建会遴选赴英国伦敦盖斯沃克艺术工作室( Gasworks Studio ),2004年荣获亚洲文化协会( ACC )</t>
  </si>
  <si>
    <t>The sonata form of classical music is divided into three parts: "Exposition", "Development" and "Recapitulation". The "Exposition" presents the theme and is the basis of the entire movement, the "Development" develops and changes the theme, and the "Recapitulation" presents the theme again and adds richer colors. This solo exhibition titled "Recapitulation", the third part of the sonata, is mainly used to present the full picture of artist Mao Xuhui's creation since the late 2000s. Like the "Recapitulation" of the sonata, it is a reappearance chapter of the theme expression, but it is not a simple repetition, but a review of the main material at different levels, and then adding new elements of change. Kiriko Iida's solo exhibition "Surface Tension" uses the physical properties of "surface tension" (i.e., the properties that make the surface of a liquid like a thin plate, controlling the shape that a small mass of liquid can produce, and the contact between a liquid and another substance) to try to express the creative concepts of the past three years. The emotional control and inner reading of the characters in the painting are more stable; in terms of color, in addition to the usual black and white and earth tones, the new works presented by Iida in this solo exhibition use more different saturation, light and dark colors and rich layered smudge techniques to depict a calm and deep state of mind; in terms of subject matter, Iida has developed a very interesting four-piece joint work, and "Still Water Surface" is the masterpiece of this exhibition. The four protagonists in the frozen state of the picture seem to be telling a dream, and all the fantasy plots are sealed into a chapter under the artist's brush. Li Chao is good at creating artistic conception. Regardless of the size of the painting, he can always create a rich literary atmosphere, using his unique thick brushstrokes and gray and elegant tones to tell the narrative situation. The things in the artist's paintings are often in a paradoxical logic, reflecting the various strange phenomena and concepts in the real world with a wanton and absurd attitude. Li Chao deliberately describes the strangeness and contradictions between the painting content and the classic theme, and uses his unique humorous and critical narrative method to create scenes that are unexpected and profound. This exhibition features Zhao Bo's creations from 2011 to 2012, with pyramids, polar bears, airplane wreckage and white sofas as themes. He reorganizes and juxtaposes objects on the canvas, immersing different objects in a strange harmony and aesthetic situation, coexisting, influencing, reducing and secretly satirizing the current society's use of public opinion and media to whitewash the false atmosphere of peace, trying to awaken viewers to pay attention to the various problems hidden behind the appearance. For example, the polar bear in "White Planet No. 3" is hidden in the field of flowers, and the specific objects are depicted in unrealistic scenes by using time and space dislocation, so that the real memories of the past are scattered in the virtual fantasy world, so that all seemingly sweet and harmonious configurations can discover the artist's unreasonable arrangement, which in turn triggers viewers to think about the contradictions, anxiety, uneasiness and depression hidden behind the beautified poetry. Lin Jianrong is currently Taiwan's leading spatial installation artist, who is good at perfectly presenting lighting and sculpture works. In 2002, he was selected by the Council for Cultural Affairs to go to the Gasworks Art Studio in London, England ( Gasworks Studio), won the Asian Cultural Council (ACC) in 2004</t>
  </si>
  <si>
    <t>黑泽明的"七武士"(1954年)是一部长达三个半小时的黑白巨作,故事背景是16世纪饱经战乱的日本.尽管电影简介不尽人意,却无碍"七武士"位列英国广播公司文化栏目(BBC Culture)评选的100部最佳外语片榜首,获得了41位影评人(评委总数的20%)投票,其导演黑泽明也是最受欢迎的导演之一,所拍摄的另外三部电影("罗生门","生之欲","乱")也一同上榜.
让人惊讶的是,黑泽明的国际声誉并没有影响到参与评审的日本影评人;他们中没有一个人投"七武士"或黑泽明其它电影一票,他们都偏向于小津安二郎,沟口健二这样更含蓄的本土天才.不过,这或许是我们应该预料到的.黑泽明即使在电影制作的巅峰时期,在海外所受的赞誉也远远高于日本本土.
首先,黑泽明是第一位获得国际赞誉的日本导演,其作品"罗生门"获得1951年威尼斯电影节金狮奖.而"七武士"在西方市场广受欢迎也有一部分要归功于那时录像带尚未发明,"七武士"是许多西方观众最早看过的日本电影之一.对于看厌了好莱坞西部片的观众而言,黑泽明电影里的文化富有异域风情却又发人深省,而且没有距离感.后来,黑泽明倾向于淡化美国著名电影导演约翰‧福特(John Ford)对他的影响,但他的成就依然在善于将西方电影传统手法与日本流派新式的激进融汇相结合:例如他的武士电影(剑法电影)和时代剧(以日本历史为背景的作品).
黑泽明是第一位获得国际赞誉的日本导演,其作品"罗生门"获得1951年威尼斯电影节金狮奖.
"七武士"一开始的叙事就深深吸引了观众:一群土匪计划等到粮食收获后袭击山区的村庄.一位村民无意中听到这个坏消息,并告诉了全村人.一顿哀嚎和捶胸顿足之后,村民意见一致,决定雇佣武士保护自己.但是村民很穷,所能支付的报酬只有米饭.随后,这些村民前去说服高傲的武士加入,完成这项看起来不可能的任务.他们在最初的几次挫败后,偶然经历了一场小闹剧 -  - 让人惊讶的是,身经百战的勘兵卫(志村乔饰演,是黑泽明最喜欢的演员之一)为了救出被强盗绑架的小孩,剃头削发(日本武士的头发是他们引以为傲的象征),伪装成光头的僧侣.
经验丰富的勘兵卫赢得了村民的认可后,整部电影就进入了"召集所有队员"的阶段.这一情节后被许多电影效仿,成为很多动作片和侠盗电影的必备场景.这六位浪人(无主武士)一个接一个被说服,参加这项并不会带来名利,近似自杀式的任务:其中有勘兵卫的老战友,</t>
  </si>
  <si>
    <t>Akira Kurosawa's "Seven Samurai" (1954) is a three-and-a-half-hour black-and-white epic set in war-torn 16th-century Japan. Despite its less-than-stellar synopsis, "Seven Samurai" topped BBC Culture's list of the 100 best foreign-language films, with 41 critics (20 percent of the panel) voting for it, and its director, Akira Kurosawa, was one of the most popular directors, along with three of his other films ("Rashomon," "Ikiru," and "Ran") on the list. Surprisingly, Kurosawa's international reputation did not sway the Japanese critics who participated in the review; none of them voted for "Seven Samurai" or any of Kurosawa's other films, preferring more reserved local talents like Yasujirō Ozu and Kenji Mizoguchi. But perhaps that's what we should have expected. Even at the height of his filmmaking, Kurosawa was far more acclaimed overseas than in Japan. First, Kurosawa was the first Japanese director to receive international acclaim, winning the Golden Lion at the 1951 Venice Film Festival for "Rashomon." The popularity of "Seven Samurai" in Western markets was also partly due to the fact that videotapes had not yet been invented, and "Seven Samurai" was one of the first Japanese films that many Western audiences saw. For audiences tired of Hollywood Westerns, the culture in Kurosawa's films was exotic, thought-provoking, and not distant. Later, Kurosawa tended to downplay the influence of the famous American film director John Ford, but his achievement was still in his ability to combine traditional Western film techniques with the radical new Japanese genres: for example, his samurai films (swordsmanship films) and period dramas (works set in Japanese history). Kurosawa was the first Japanese director to receive international acclaim, winning the Golden Lion at the 1951 Venice Film Festival for "Rashomon." The narrative of "Seven Samurai" deeply attracted the audience at the beginning: a group of bandits planned to attack a mountain village after the grain harvest. A villager accidentally heard the bad news and told the whole village. After a lot of wailing and beating their chests, the villagers unanimously decided to hire samurai to protect themselves. But the villagers were poor and could only pay rice. Then, these villagers went to persuade the arrogant samurai to join and complete this seemingly impossible task. After the initial setbacks, they accidentally experienced a small farce - surprisingly, the battle-hardened Kanbei (played by Shimura Takashi, one of Kurosawa's favorite actors) shaved his head and hair (Japanese samurai's hair is a symbol of their pride) to disguise himself as a bald monk in order to rescue a child kidnapped by bandits. After the experienced Kanbei won the approval of the villagers, the whole movie entered the stage of "calling all the team members". This plot was later imitated by many movies and became a must-have scene in many action movies and thief movies. The six ronin (masterless samurai) were persuaded one by one to participate in this near-suicidal mission that would not bring fame or fortune: among them were Kanbei's old comrades,</t>
  </si>
  <si>
    <t>他被爱,被恨,他是音乐的革新者.理查德•瓦格纳诞生于200年前.
美国音乐评论家Harold C. Schonberg在关于"伟大作曲家"的专著中有关Richard Wagner(理查德·瓦格纳)的章节中使用了"德国巨匠"这个颇为醒目的标题.尽管Schonberg对于这位在各方面都有过度倾向的作曲家的为人颇有非议,不过"巨匠"这个威胁性的称谓更多的还是溢美之词.理查德·瓦格纳,1813年生于莱比锡,卒于1883年,他不仅以其名人身份,而且也以其作品而对与他同时代的人以及后世都拥有某种压迫性的力量.在他身上,艺术创作的质与量合二为一,音乐史上的作曲家几乎无出其右.套用Elias Canetti的话,瓦格纳曾经并仍旧"以其质感和力量"风靡世界.在拜罗伊特亲身经历过"尼伯龙根的指环"整场演出的人,都会乐意证实对于这位"德国巨匠"的评价.
一些伟大的作曲家们绝非因为形式,技巧或美学上的创新而载入史册,莫扎特也许是这其中最重要的,他完善和固守自己的风格,是典型的古典主义作曲家.而理查德·瓦格纳则是一个不折不扣的革新者.也正因如此,他不仅被热爱,被崇拜和欣赏,也没少被仇恨 --尤其是对保守主义者而言.当然革新者和颠覆者的概念在这里是相对化的,按照定义,每个新生事物都是基于传统惯例,并通过批判或反应与其联系起来.旧事物往往都是新事物的基础,以此确立新的传统.
Carl Maria von Weber(卡尔-玛丽亚·冯·韦伯)在他的歌剧"欧丽安特"(Euryanthe)中大量采用贯穿式的作曲结构替代歌剧中说白和唱段的固定套路,而瓦格纳完全将这一理念上升为其音乐戏剧的原则.韦伯和其他作曲家都采用了音乐回忆片段,瓦格纳把这种和声及旋律的往复称为主旋律,由此构建了他整个"指环"四部曲.整体艺术作品的理念,即音乐,绘画,戏剧,舞蹈,创作和音响艺术协同作用的理念,是歌剧这一体裁自从1600年前后佛罗伦萨Camerata文艺社团开先河以来的本来动力.但只有瓦格纳的音乐戏剧才有例如扬弃艺术个性这样的东西,各种表现形式在他的作品中融为一体,而他在"洛恩格林"中就已经将交响乐团的色彩维度作为器乐混音的重要原则.
那些希望去理解20世纪音乐流派及其对传统作曲手段的极端背离,同时又尝试去领会"所有这一切如何开始"的人,都必须追溯到这位拜罗伊特音乐大师的作品及其艺术理念.在声调的意义上,理查德·瓦格纳开启</t>
  </si>
  <si>
    <t>历史永远是当代人的叙述.任何时代的历史题材文艺,都是当时的意识和话语的反映.但是,每一时代的作者,又都希图突破所属的语境,寻求超越.于是,现实和往事,个人和环境,就成为历史文艺作品中永恒的矛盾.
中国历史传记电影,在20 - 90年代备受荣耀,民族独立和杰出人物总是紧密相联,成为历史舞台中心.90年代成为中国历史片的一个创作高潮期,是特定的政治,文化环境决定的.在一大批历史题材电影中,丁荫楠的作品独辟蹊径."孙中山"1987,"周恩来"1991,"相伴永远"2001和"邓小平"2002以历史和诗情的交溶,区别于同一时期主流电影的形貌.诚然,一个主流电影导演,他的任务和角色,是由历史派定的,或者最大限度地争取来的.历史的人格化和叙述的诗情化,作为丁荫楠电影的风格特色,可以看作是作者个人和环境间既冲突又妥协的奇特产物.
丁荫楠1961 - 1966年就读于北京电影学院导演系.在接受正规的艺术教育之前,干过各种职业,备尝世态炎凉.他曾经在一所医科大学的实验室里打工,极尽艰辛甘苦.但他钟情于戏剧和电影艺术,从菲薄的工资里省下每一分钱,购买表演艺术理论和戏剧专著潜心钻研,从不放过北京人民艺术剧院每场好戏,有的甚至看过三遍,四遍,对刁光覃,朱琳,蓝天野......等前辈艺术家的风采,由衷倾羡.他自幼受家庭熏陶,对京剧名角情有独钟.沉迷于传统,崇尚中国戏曲文化,是丁荫楠进入电影艺术全面训练之前打下的基础,这种经历对于他成熟期的历史片创作,以及历史片中浓郁的诗情风格,未尝不是一种先导和动因.
在60年代的北京电影学院里,苏联电影的影响还是相当大的.爱森斯坦和普多夫金作为蒙太奇语言的基础,深深的渗入每一个专业的学生的心中.60年代初期由塔尔科夫斯基,丘赫拉伊,卡拉托卓夫等导演推动的苏联新浪潮,更是令人感慨的电影诗篇.当然,中国默片"神女"和40年代诗情经典"小城之春"也都是令初学者默默崇敬的完美楷模.但当时,日紧一日的文艺批判和山雨欲来的政治风云,使丁荫楠历史片中探索诗情风格,还是1986年以后的事情,但对诗情和造型意境的迷恋,却在他前期创作中就显露无遗.1979年,他在处女作"春雨潇潇"中表达了一个天安门事件中蒙难南逃的革命者的生死命运,把严酷的流亡生活借助江南春雨,作了别开生面的诗意描写.在1981年的影片"逆光"中,更是肆意挥写电影诗行,将一曲平民青年的爱情悲欢灵,展示得亲切轻</t>
  </si>
  <si>
    <t>History is always the narrative of contemporary people. The historical literature and art of any era is a reflection of the consciousness and discourse of the time. However, the authors of each era also try to break through the context to which they belong and seek transcendence. Therefore, reality and past events, individuals and environment have become eternal contradictions in historical literary and artistic works. Chinese historical biographical films were highly honored from the 1920s to the 1990s. National independence and outstanding figures were always closely linked and became the center of the historical stage. The 1990s became a creative climax period for Chinese historical films, which was determined by the specific political and cultural environment. Among a large number of historical films, Ding Yinnan's works are unique. "Sun Yat-sen" 1987, "Zhou Enlai" 1991, "Together Forever" 2001 and "Deng Xiaoping" 2002 are different from the mainstream films of the same period by blending history and poetry. Indeed, the tasks and roles of a mainstream film director are assigned by history, or they are fought for to the maximum extent. The personalization of history and the poeticization of narration, as the style characteristics of Ding Yinnan's films, can be seen as a peculiar product of both conflict and compromise between the author and the environment. Ding Yinnan studied at the Directing Department of Beijing Film Academy from 1961 to 1966. Before receiving formal art education, he worked in various professions and experienced the vicissitudes of life. He once worked in a laboratory of a medical university, and experienced great hardships. But he was passionate about drama and film art. He saved every penny from his meager salary, bought performance art theory and drama monographs and studied them carefully. He never missed a good play at the Beijing People's Art Theater, and even watched some three or four times. He admired the style of senior artists such as Diao Guangtan, Zhu Lin, Lan Tianye, etc. He was influenced by his family since he was a child and had a special liking for Peking Opera stars. Being obsessed with tradition and advocating Chinese opera culture was the foundation laid by Ding Yinnan before he entered the comprehensive training of film art. This experience was a guide and motivation for his mature historical film creation and the rich poetic style in historical films. In the 1960s, the influence of Soviet films was still quite large in the Beijing Film Academy. Eisenstein and Pudovkin, as the foundation of montage language, deeply penetrated into the hearts of students of every major. The Soviet New Wave promoted by directors such as Tarkovsky, Chukhray, and Kalatozov in the early 1960s was even more of a moving film poem. Of course, the Chinese silent film "Goddess" and the 1940s poetic classic "Spring in a Small Town" were also perfect models for beginners to silently admire. But at that time, the literary and artistic criticism that was getting tighter day by day and the impending storm were also very popular. Political turmoil made Ding Yinnan explore the poetic style in historical films after 1986, but his fascination with poetry and artistic conception was fully revealed in his early works. In 1979, he expressed the life and death of a revolutionary who fled south after the Tiananmen Incident in his debut work "Spring Rain", and made a unique poetic description of the harsh exile life with the help of the spring rain in the south of the Yangtze River. In the 1981 film "Against the Light", he wrote film poems at will, showing the love sorrows and joys of ordinary young people in a friendly and light way.</t>
  </si>
  <si>
    <t>1977 年,一位动画公司的员工带着"哆啦 A 梦"新电视版的企划书,拜访漫画家藤子.F.不二雄.由于藤子对 1973 年的旧电视版并不满意,他强烈要求负责重制的动画公司先说明改编的理念,再让他决定是否放行.当他默默地阅读新版企划书时,里头有一段话深深打动了他.作者写道:
""哆啦 A 梦"的魅力源自'哆啦A梦'这个神奇的角色,但要让孩子体会他的神奇,就必须营造出日常生活的现实感.哆啦 A 梦的道具让平凡的生活充满梦想,欢笑与活力,但偶而也会被孩子的恶作剧与幼稚的报复心给搞砸,导致最后的爆笑收尾.我认为这就是故事的魅力."
高畑勲构思的第一集"梦想的小镇:大雄乐园"
这个作者就是高畑勲.一进入台北流行音乐中心的"高畑勲展",观众第一个遇见的展品并非来自吉卜力,反而是这本让藤子赞赏不已的企划书,封面的哆啦A梦淘气地对观众眨眼,仿佛提醒大家,这个展览呈现的不只是"吉卜力的高畑勲",而是一位作风低调且充满远见的艺术家.
这次由东京国立近代美术馆与吉卜力策划的特展,宛如图文并茂的立体百科,将他的美学观,创作理念,与脑中的大千世界,一览无遗地摊开在我们面前.
"写实"可说是本次展览一以贯之的主题.高畑勲对写实的坚持,让他与宫崎骏的作品像是影与光;前者用奇幻悼祭纯真与希望的消逝,后者用奇幻彰显纯真及希望.
宫崎骏作品里的失落,必然会得到补偿;高畑勲却不避讳让故事以遗憾收场,使他的作品乍看之下充满悲剧性.
然而对高畑勲的印象停留在"萤火虫之墓"的观众,会从展场全方位的旧作回顾,注意到他也有童趣浪漫的一面,唯一不变的只有纪录片般的写实手法.
高畑勲并非对悲剧情有独钟,但碰到主角因一念之差,导致万劫不复的困境时,他也不会粉饰太平.他对人生酸甜苦辣的逼真描绘,往往令观众感同身受,使结局无论悲喜,都会有强烈的感染力.
就算是喜剧收场的首部长片"太阳王子",高畑勲依然用写实让观众产生共鸣.他为每位要角编写了详细的背景介绍与心理侧写,让角色的行为动机有合理的因果与逻辑,而非套用呆板的善恶公式.
在第一展区"出发点",我们可以发现东映参考真人描绘"安寿与厨子王丸"角色的手法,深深启发了当时在东映动画任职的高畑.日后,他在"萤火虫之墓"与"儿时的点点滴滴"就尝试将配音演员的脸部变化与口形,彻底融入动画角色的喜怒哀乐里,仿佛让动画成为现实的延续.
第二展区"日常生活的喜悦"记录了高畑勲离开东映后,</t>
  </si>
  <si>
    <t>In 1977, an employee of an animation company visited cartoonist Fujiko F. Fujio with a plan for a new TV version of "Doraemon". As Fujiko was not satisfied with the old TV version in 1973, he strongly requested the animation company responsible for the remake to explain the concept of the adaptation before letting him decide whether to release it. When he silently read the new version of the plan, a passage in it deeply touched him. The author wrote: "The charm of "Doraemon" comes from the magical character "Doraemon", but in order for children to experience his magic, it is necessary to create a sense of reality in daily life. Doraemon's props make ordinary life full of dreams, laughter and vitality, but occasionally it will be messed up by children's pranks and childish revenge, resulting in a hilarious ending. I think this is the charm of the story." The first episode conceived by Isao Takahata, "Dream Town: Nobita Paradise" The author is Isao Takahata. Upon entering the "Isao Takahata Exhibition" at the Taipei Music Center, the first exhibit the audience encounters is not from Ghibli, but the project book that Fujiko admires so much. The Doraemon on the cover winks at the audience mischievously, as if reminding everyone that this exhibition presents not only "Isao Takahata of Ghibli", but also an artist who is low-key and visionary. This special exhibition, curated by the National Museum of Modern Art, Tokyo and Ghibli, is like a three-dimensional encyclopedia with pictures and texts, which lays out his aesthetics, creative concepts, and the world in his mind in front of us. "Realism" can be said to be the consistent theme of this exhibition. Isao Takahata's insistence on realism makes his works like those of Hayao Miyazaki like shadow and light; the former uses fantasy to mourn the disappearance of innocence and hope, while the latter uses fantasy to highlight innocence and hope. The loss in Hayao Miyazaki's works will inevitably be compensated; Takahata Isao does not shy away from letting the story end with regret, making his works full of tragedy at first glance. However, viewers whose impression of Takahata Isao remains in "Grave of the Fireflies" will notice from the comprehensive review of his old works at the exhibition that he also has a childlike and romantic side. The only thing that remains unchanged is the documentary-like realistic approach. Takahata Isao is not particularly fond of tragedy, but when the protagonist is in an irreversible predicament due to a single thought, he will not sugarcoat it. His realistic description of the ups and downs of life often makes the audience empathize, making the ending, whether sad or happy, highly infectious. Even in his first feature film "Prince of the Sun" which ends in comedy, Takahata Isao still uses realism to resonate with the audience. He wrote a detailed background introduction and psychological profile for each key character, so that the character's behavior motivation has reasonable cause and effect and logic, rather than applying a rigid formula of good and evil. In the first exhibition area, "Starting Point", we can find that Toei's method of referring to real people to depict the characters of "Anju and Cook Omaru" deeply inspired Takahata, who was working at Toei Animation at the time. Later, in "Grave of the Fireflies" and "Little Bits of Childhood", he tried to completely integrate the facial changes and mouth shapes of the voice actors into the joys, sorrows, anger and happiness of the animation characters, as if making the animation a continuation of reality. The second exhibition area, "The Joy of Daily Life", records Takahata's life after leaving Toei.</t>
  </si>
  <si>
    <t>两千多年前,孔子与老子,一儒一道,开启了中国思想的源头.历史进入到唐朝后,李白和杜甫,一仙一圣,用理想和情怀向世人重现同样光彩.
2月28日,由中宣部(国务院新闻办)"纪录中国"传播工程支持,国家广电总局宣传司指导,湖南卫视,芒果TV,北京伯璟文化联合出品的大型历史文化纪录片"中国"第二季,每周一至周四19:30在芒果TV,湖南卫视播出,芒果TV会员抢先看,臻享HDR体验,由上海人民出版社,学林出版社出版的纪录片"中国"同名图书,也已同步上市.首集"惊变"以诗人李白杜甫的命运轨迹,人生交集等故事切入,映射出整个时代风貌."诗仙"飞扬恣意与"诗圣"厚重深沉这两种截然不同的人生态度仍然影响着当下,唐诗也成为中国人不断怀想和吟诵的精神故乡.
纪录片"中国"第二季传承第一季的思想源流,其中第一集以李白和杜甫为人物线索,讲述历史上又一次伟大的相遇.片中,42岁的李白再次激情高昂地来到长安,却在目睹繁华盛世,官场争斗,皇帝冷落等失意局面后,远离庙堂寄情山水.而此时的杜甫渴望建功立业但仍前途未卜,奇妙的缘分和惺惺相惜的才情,让他们很快相熟.
闻一多先生形容此次会面为"四千年的历史里,除孔子见老子,没有比这两人的会面,更重大,更神圣,更可纪念的".他甚至将此次会面比喻为日月相会,天降祥瑞的伟大机缘."李白和杜甫"的会面,延续着"中国"第一季"孔子和老子"的儒道思想,浪漫飘逸的李白与深沉厚重的杜甫,仿佛肩负着他们的使命,燃起中国思想谱系上熠熠生辉的火光,将中国诗歌文化推向又一个巅峰.
安史之乱是中国古代政治,文化重要的历史转折点之一.片中巧妙还原安禄山,史思明起兵反叛的惊噩场面,造反的叛军,流离失所的百姓......宰相被杀,杨贵妃奔赴黄泉都没能遏制这场叛乱带来的影响,它开始从根本上动摇整个王朝.
也是在这场叛乱中,诗人杜甫亲历乱世之殇,开始把忧己忧家和忧国忧民溶为一体,书写感怀天下苍生的家国情怀和人本思想.作为中国最伟大的诗人之一,他为现实主义打开视野,创作出"三吏""三别"等长篇叙事诗,在当下仍具有触动人心的磅礴能量.
世人只知李白放浪形骸,骄狂飘逸,却不知他也有兼济天下的政治抱负.李白渴望入朝为官大展拳脚,却在担任翰林学士后意识到,自己在皇帝眼里无异于占星卜卦之徒,理想化为笑谈.安史之乱后,李白乐观写下诗句"轻舟已过万重山",他无畏且洒脱,始终积极以对,竭尽全力撑住跌宕起伏一生</t>
  </si>
  <si>
    <t>More than 2,000 years ago, Confucius and Laozi, one Confucian and the other Taoist, opened the source of Chinese thought. After the history entered the Tang Dynasty, Li Bai and Du Fu, one immortal and one saint, used their ideals and feelings to reappear the same glory to the world. On February 28, the second season of the large-scale historical and cultural documentary "China", supported by the "Record China" communication project of the Central Propaganda Department (State Council Information Office), guided by the Propaganda Department of the State Administration of Radio, Film and Television, and jointly produced by Hunan Satellite TV, Mango TV, and Beijing Bojing Culture, was broadcast on Mango TV and Hunan Satellite TV every Monday to Thursday at 19:30. Mango TV members can watch it first and enjoy the HDR experience. The documentary "China" with the same name book published by Shanghai People's Publishing House and Xuelin Publishing House has also been launched simultaneously. The first episode "Shocking Change" cuts into the fate trajectory of the poets Li Bai and Du Fu, the intersection of life and other stories, reflecting the style of the entire era. The two completely different attitudes towards life, the free and unrestrained "poet" and the heavy and profound "poet" still affect the present, and Tang poetry has become the spiritual hometown that Chinese people constantly miss and recite. The second season of the documentary "China" inherits the ideological source of the first season. The first episode uses Li Bai and Du Fu as the characters to tell another great encounter in history. In the film, the 42-year-old Li Bai came to Chang'an again with high enthusiasm, but after witnessing the prosperous times, officialdom struggles, and the emperor's neglect, he left the court and devoted himself to the mountains and rivers. At this time, Du Fu was eager to make achievements but his future was still uncertain. The wonderful fate and mutual appreciation of talent made them quickly familiar with each other. Mr. Wen Yiduo described this meeting as "in the four thousand years of history, except for Confucius meeting Laozi, there is no meeting between these two people, which is more important, more sacred, and more memorable." He even compared this meeting to the great opportunity of the sun and the moon meeting and the auspiciousness from heaven. The meeting of "Li Bai and Du Fu" continued the Confucianism and Taoism of "Confucius and Laozi" in the first season of "China". The romantic and elegant Li Bai and the profound and heavy Du Fu seemed to shoulder their mission, igniting the shining fire in the Chinese thought spectrum and pushing Chinese poetry culture to another peak. The Anshi Rebellion was one of the important historical turning points in ancient Chinese politics and culture. The film cleverly restored the terrifying scenes of An Lushan and Shi Siming's rebellion, the rebels, and the displaced people... The prime minister was killed and Yang Guifei went to the underworld, but they could not curb the impact of the rebellion, which began to shake the entire dynasty from the bottom of its heart. It was also during this rebellion that the poet Du Fu experienced the sorrow of the troubled times and began to integrate his worries about himself and his family with his worries about the country and the people, writing about his feelings for his country and his humanistic thoughts that touched the people of the world. As one of China's greatest poets, he opened up the horizons for realism and created long narrative poems such as "Three Officials" and "Three Farewells", which still have a powerful energy that touches people's hearts today. People only know that Li Bai is unrestrained, arrogant and elegant, but they don't know that he also has political ambitions to benefit the world. Li Bai longed to enter the court as an official and show his talents, but after serving as a Hanlin scholar, he realized that in the eyes of the emperor, he was no different from an astrologer, and his ideals became a laughing stock. After the Anshi Rebellion, Li Bai optimistically wrote the poem "The light boat has passed through thousands of mountains". He was fearless and free and easy, always positive, and did his best to support his ups and downs in life</t>
  </si>
  <si>
    <t>今年5月12日是我国第14个"全国防灾减灾日",同时也是汶川地震14周年纪念日.防灾减灾救灾事关人民生命财产安全,事关社会和谐稳定.党的十八大以来,习近平总书记始终高度重视防灾减灾救灾工作,强调要健全风险防范化解机制,坚持从源头上防范化解重大安全风险,真正把问题解决在萌芽之时,成灾之前.
今年"全国防灾减灾日"的主题是"减轻灾害风险,守护美好家园".事实上,围绕着自然灾害以及防灾减灾这两大背景,中国电影史上也出现过很多与此相关的灾难电影.它们对再现灾难场景,传达灾难意识,激发民众追寻生命意义,传播先进事迹,以及科普自然灾害的危害,宣传防灾减灾知识都起到了非常重要的作用.
不同于好莱坞商业大片对末世情结的过度渲染和对幻想性叙事情节的过分依赖,中国灾难片多取材于已经发生过的真实自然灾害及公共事件,如唐山大地震,汶川大地震,川航迫降等等.这些真实灾难事件和事件中的英雄事迹为中国灾难片提供了更具现实性的依托,它们不仅让电影的表达更加脚踏实地,更具时代意义,而且可以将叙事重点置于人性闪耀的救援之上,在契合大众审美的同时也维护了国家民族的正面形象.
拍好灾难片不容易,它在电影制作的"虚","实"两方面都有着高要求."虚"的方面是,灾难片必须要投入大量金钱,人力制作场景特效;"实"的方面是,它要拍出人物在真实灾害情景下的真实反应.这就要求拍摄灾难片的剧组"硬件","软件"两手都要硬,要在各环节的策划执行上落实到位.不过,即使灾难片再难拍,多年以来依然有很多导演前赴后继,发掘灾难中闪耀的人性光辉,将一幕幕动人的温暖故事传递给观众.
1957年,石挥导演拍摄了新中国第一部以海难为背景的电影"雾海夜航",开启了中国电影人对这一电影类型的探索.仅仅两年之后,李恩杰执导的新中国第一部以空难为背景的影片"飞越天险"问世.这两部电影从海,空两个方面展现了"灾害发生"和"灾害救援"的过程.两部电影都遵循着"遇险-通报-上级果断下达指令-救援"这一叙事模式,且经过多年发展,一直沿用至今.
改革开放之前,国产灾难电影一直在"小范围试水" ,直到改革开放之后,它们的数量才逐渐增多.第五代导演冯小宁在1990年执导的"大气层消失"可谓是其中的代表作品,其"脑洞大开",带有科幻色彩的类型设定极具先锋意识,它也因此荣获第11届中国电影金鸡奖评委会特别奖荣誉.
本片假设地球上方的臭氧层因被泄露的毒气破坏而逐渐</t>
  </si>
  <si>
    <t>May 12 this year is the 14th "National Disaster Prevention and Reduction Day" in my country, and it is also the 14th anniversary of the Wenchuan earthquake. Disaster prevention, reduction and relief are related to the safety of people's lives and property, and to social harmony and stability. Since the 18th National Congress of the Communist Party of China, General Secretary Xi Jinping has always attached great importance to disaster prevention, reduction and relief work, emphasizing the need to improve risk prevention and resolution mechanisms, adhere to the prevention and resolution of major safety risks from the source, and truly solve problems at the budding stage before disasters occur. The theme of this year's "National Disaster Prevention and Reduction Day" is "Reduce Disaster Risks and Protect Our Beautiful Homeland". In fact, around the two major backgrounds of natural disasters and disaster prevention and reduction, there have been many disaster movies related to this in the history of Chinese films. They have played a very important role in recreating disaster scenes, conveying disaster awareness, inspiring people to pursue the meaning of life, spreading advanced deeds, popularizing the hazards of natural disasters, and promoting knowledge of disaster prevention and reduction. Unlike Hollywood blockbusters that over-exaggerate the apocalyptic complex and over-rely on fantasy narrative plots, Chinese disaster films are mostly based on real natural disasters and public events that have already occurred, such as the Tangshan earthquake, the Wenchuan earthquake, and the forced landing of Sichuan Airlines. These real disaster events and the heroic deeds in the events provide a more realistic basis for Chinese disaster films. They not only make the expression of the film more down-to-earth and more meaningful to the times, but also allow the narrative to focus on the rescue work that shines with humanity, which not only conforms to the public's aesthetic taste but also maintains the positive image of the country and nation. It is not easy to make a good disaster film. It has high requirements in both the "virtual" and "real" aspects of film production. The "virtual" aspect is that a disaster film must invest a lot of money and manpower to produce scene special effects; the "real" aspect is that it must film the real reactions of characters in real disaster situations. This requires the crew of the disaster film to have both "hardware" and "software" skills, and to implement the planning and execution of each link. However, even though disaster films are difficult to make, many directors have continued to explore the shining human brilliance in disasters over the years and pass on touching and warm stories to the audience. In 1957, director Shi Hui shot the first film in New China with a background of shipwreck, "Night Sailing in the Fog Sea", which opened the door for Chinese filmmakers to explore this type of film. Just two years later, "Flying Over the Dangers", the first film in New China with a background of air crash, directed by Li Enjie, was released. These two films show the process of "disaster occurrence" and "disaster rescue" from the sea and air. Both films follow the narrative mode of "disaster-report-superiors decisively issue orders-rescue", and after years of development, they have been used to this day. Before the reform and opening up, domestic disaster films had been "testing the waters on a small scale", and their number gradually increased after the reform and opening up. "The Disappearance of the Atmosphere" directed by the fifth-generation director Feng Xiaoning in 1990 can be regarded as a representative work. Its "brain-opening" and sci-fi genre setting is very avant-garde, and it also won the Special Award of the Jury of the 11th China Film Golden Rooster Awards. This film assumes that the ozone layer above the earth is gradually destroyed by the leaked toxic gas.</t>
  </si>
  <si>
    <t>最近我重新追看了"天道",这部经典神剧依然保持着令人着迷的魅力.尽管它曾饱受争议,并被禁播长达十年,但经过多次的删减和修改,它于2018年重现荧屏,再次吸引了众多观众.
这次的复出让"天道"一夜爆红,众多观众从中汲取到了深刻的人生哲理.这部剧以其深刻的情感和剧情处理,为观众呈现了大时代背景下各个社会阶层人物的奋斗,挣扎,沉浮.虽然仅有24集,但它成功地浓缩了各种人生经历,豆瓣评分高达9.2分,确实堪称一部杰出之作.
在这个时代,认知水平的重要性愈发凸显.那些认知水平超群的人,通常能够更早洞察时代的脉搏,从中获取巨大机会,过上他们想要的生活方式.高度认知的人也能够明智地选择合适的伙伴和事业,拥有幸福的生活.
相反,认知水平较低,无法克服自身劣根性的人,可能在时代的变革和商业竞争中遭遇挫折,最终无法实现他们的梦想.然而,值得注意的是,如今越来越多的人认识到了认知升级的重要性,他们渴望提升自己的洞察力和认知水平,以更好地适应这个不断发展的世界.
与此同时,随着年龄的增长,人们在经历中年时期时,通常会对生活有更深刻的领悟.这个时期可能让人更清楚自己的目标和价值观,也更容易看清自己的劣根性.因此,通过克服这些劣根性,中年人仍然可以追求自己的梦想,并在商业和生活中获得成功.
总之,认知水平的提升和劣根性的克服是每个人都可以努力追求的目标,它们有助于实现更加充实和幸福的生活.
这部剧中的情节展示了不同人在面对机会和风险时的不同态度和价值观.
叶晓明,冯世杰,刘冰这几个小股东,本质上是希望从丁元英身上获得便宜,但他们的期望与丁元英的核心思想不符.
丁元英坚信自己不能为他人拯救,只能自救,因此他不愿意简单地把机会和财富提供给他们,而是希望他们通过自己的努力和认知来赚取.
这种认知差异导致了矛盾的产生,尤其是当涉及到风险和责任时.另一方面,欧阳雪和肖亚文的态度更加积极和自信.
虽然她们本来与这个项目无关,但她们愿意相信丁元英,承担潜在的风险,并参与其中.这种积极的态度最终让她们成为赢家之一,因为她们愿意为自己的信仰和机会而承担风险.
这个情节反映了人们在面对机会和风险时的不同心态和决策,以及这些决策如何影响他们的生活和命运.
它也强调了相信自己的价值观和原则,并愿意承担风险的重要性,有时候这种态度可以带来更大的回报.
商场中,成功通常需要诚实,努力和互惠.试图一味占便宜并逃避风险和责任</t>
  </si>
  <si>
    <t>Recently I re-watched "The Way of Heaven". This classic drama still retains its fascinating charm. Although it was controversial and banned for ten years, it reappeared on the screen in 2018 after many deletions and modifications, and attracted many viewers again. This comeback made "The Way of Heaven" popular overnight, and many viewers learned profound life philosophy from it. With its profound emotions and plot processing, this drama presents the struggles, struggles, and ups and downs of people from all social classes in the context of the great era. Although there are only 24 episodes, it successfully condenses various life experiences, and its Douban score is as high as 9.2 points, which is indeed an outstanding work. In this era, the importance of cognitive level is becoming more and more prominent. Those with superior cognitive levels are usually able to see the pulse of the times earlier, get huge opportunities from it, and live the lifestyle they want. People with high cognition can also wisely choose suitable partners and careers and have a happy life. On the contrary, people with low cognitive levels who cannot overcome their own bad habits may encounter setbacks in the changes of the times and business competition, and ultimately fail to realize their dreams. However, it is worth noting that more and more people nowadays realize the importance of cognitive upgrading, and they are eager to improve their insight and cognitive level to better adapt to this evolving world. At the same time, as people age, they usually have a deeper understanding of life when they go through middle age. This period may make people clearer about their goals and values, and it is easier to see their bad habits. Therefore, by overcoming these bad habits, middle-aged people can still pursue their dreams and succeed in business and life. In short, the improvement of cognitive level and the overcoming of bad habits are goals that everyone can strive for, and they help to achieve a more fulfilling and happy life. The plot in this drama shows the different attitudes and values of different people when facing opportunities and risks. Ye Xiaoming, Feng Shijie, and Liu Bing, the small shareholders, essentially hope to get a bargain from Ding Yuanying, but their expectations are inconsistent with Ding Yuanying's core ideas. Ding Yuanying firmly believes that he cannot save others, but can only save himself, so he is unwilling to simply provide opportunities and wealth to them, but hopes that they will earn them through their own efforts and cognition. This cognitive difference leads to contradictions, especially when it comes to risks and responsibilities. On the other hand, Ouyang Xue and Xiao Yawen have a more positive and confident attitude. Although they originally had nothing to do with the project, they were willing to believe in Ding Yuanying, take potential risks, and participate in it. This positive attitude ultimately made them one of the winners because they were willing to take risks for their beliefs and opportunities. This plot reflects the different mindsets and decisions people make when facing opportunities and risks, and how these decisions affect their lives and destinies. It also emphasizes the importance of believing in your own values and principles and being willing to take risks, which can sometimes bring greater rewards. In the business world, success usually requires honesty, hard work, and reciprocity. Trying to take advantage blindly and evade risks and responsibilities</t>
  </si>
  <si>
    <t>刘小东曾经为林志玲量身创作过一幅油画,据说当时林志玲是免费为刘小东做模特,可见刘小东的地位和名气,之后林志玲的这幅油画被捐赠给了一家美术馆所展藏,有网络爆料称,林志玲的这幅油画被拍到的六千万左右的天价,虽然后来澄清了这这幅油画被拍卖的消息是假的,但是我们却能从中看出刘小东油画的价值.
当年旅居纽约的陈丹青在唐人街看到刘小东的画作,当晚便回家给素昧平生的刘小东写信,后来他回忆道,"我当时想,中国出了个天才,画得这么好."2007年,陈丹青再次对媒体说,刘小东用写实的笔触去描述当下,"我望尘莫及".他甚至认为,"世界范围内,画人物那么好,那么有力量,我看不出现在活着的还有谁."
刘小东,1963年出生在辽宁,是公认的中国最好的画家之一.他的油画色彩艳丽,笔力强劲,构图夸张,技巧更是几近完美.在他的肖像画中不少是直接临摹自亲朋日常生活的快照 -  - 吃饭,说笑,玩乐.毕业于中央美术学院油画系的刘小东现在留在母校任教.他也曾参加1989年在国家美术馆举行的中国现代艺术大展.他的个人风格最早受到表现主义大师吕西安•弗洛伊德(Lucien Freud)的影响.在他第一次看到弗洛伊德的作品时,他被其捕捉人物内在力量的能力激发,由此决心开始画人物,动物类形象题材.1993年,他和妻子喻红一同参演了王小帅执导的电影"冬春的日子".刘小东被这部电影撇开隐喻的形体和引申,转向关注普通人的"新现实主义"手法深深吸引.此后几年,他抛开此前细致的选景,构图和谨慎的画风,而开始更大胆,更发自内心地创作.
2014年香港苏富比"现当代亚洲艺术晚间拍卖",该画被卖家通过电话委托的方式以5800万港元(含佣金的拍走,刷新了刘小东世界拍卖纪录.
,它以一个充满冲突的场景,用"照相"式的视角展开描绘,展现了一群被现实生活中所忽略的"小人物",记录了一代中国人的精神状态.在"违章"中,我们看到画面上的人皮肤黝黑,头发凌乱,面容淳朴,四下张望,刺眼施工安全帽提示了他们的身份.
在刘小东看来,民工就像货物一样被拉上货车,与被拉载到屠宰场的猪一样,无法控制自己的命运.著名导演贾樟柯提到这幅画时描述了自己的冲击:"看到这一车人,你能想像它是开过了北京的三环路,在那样的一个城市化的空间,农业社会的痕迹跟城市的发展相融合."
素描是解决这些造型问题的最佳途径,这在艺术造型的实践中得到了完全证明.素描学习的任务,是教会</t>
  </si>
  <si>
    <t>Liu Xiaodong once created an oil painting for Lin Chiling. It is said that Lin Chiling was a free model for Liu Xiaodong at that time, which shows Liu Xiaodong's status and fame. Later, Lin Chiling's oil painting was donated to an art museum for collection. There was a network report that Lin Chiling's oil painting was sold at a sky-high price of about 60 million yuan. Although it was later clarified that the news of the oil painting being auctioned was false, we can see the value of Liu Xiaodong's oil paintings. Chen Danqing, who was living in New York at that time, saw Liu Xiaodong's paintings in Chinatown and went home that night to write a letter to Liu Xiaodong, whom he had never met before. Later, he recalled, "I thought at the time that China had a genius who painted so well." In 2007, Chen Danqing told the media again that Liu Xiaodong used realistic brushstrokes to describe the present, "I can't catch up." He even thought, "I can't see anyone else alive in the world who can paint characters so well and so powerfully." Liu Xiaodong, born in Liaoning in 1963, is recognized as one of the best painters in China. His oil paintings are colorful, powerful, exaggerated in composition, and his technique is almost perfect. Many of his portraits are directly copied from snapshots of daily life of relatives and friends - eating, laughing, playing. Liu Xiaodong, who graduated from the Oil Painting Department of the Central Academy of Fine Arts, now teaches at his alma mater. He also participated in the China Modern Art Exhibition held at the National Art Museum in 1989. His personal style was first influenced by the expressionist master Lucien Freud. When he first saw Freud's work, he was inspired by his ability to capture the inner strength of the characters, and thus decided to start painting human and animal images. In 1993, he and his wife Yu Hong starred in the movie "Winter and Spring Days" directed by Wang Xiaoshuai. Liu Xiaodong was deeply attracted by the "new realism" approach of the movie, which abandoned the metaphorical form and extension and turned to focus on ordinary people. In the following years, he abandoned the previous meticulous scene selection, composition and cautious painting style, and began to create more boldly and from the heart. In 2014, at the "Modern and Contemporary Asian Art Evening Sale" at Sotheby's Hong Kong, the painting was sold by the seller for HK$58 million (including commission) through a telephone commission, setting a new world auction record for Liu Xiaodong. It depicts a scene full of conflicts from a "photographic" perspective, showing a group of "little people" who are ignored in real life, and records the mental state of a generation of Chinese people. In "Violation of Traffic Regulations", we see that the people in the picture have dark skin, messy hair, simple faces, looking around, and the glaring construction helmets indicate their identities. In Liu Xiaodong's view, migrant workers are pulled onto trucks like goods, and like pigs pulled to the slaughterhouse, they cannot control their own destiny. When the famous director Jia Zhangke mentioned this painting, he described his shock: "When you see this car of people, you can imagine that it has passed the Third Ring Road of Beijing. In such an urbanized space, the traces of agricultural society are integrated with the development of the city." Sketching is the best way to solve these modeling problems, which has been fully proved in the practice of artistic modeling. The task of sketching learning is to teach</t>
  </si>
  <si>
    <t>引言在中国主题乐园市场,国际巨头环球影城和迪士尼的扩张势头迅猛,取得了巨大的成功.然而,国内的主题乐园们面临着巨大的竞争压力.在这场激烈的竞争中,国产主题乐园如何应对?本文将探讨环球影城,迪士尼和乐高在中国扩张的影响,以及国产主题乐园们应采取的策略.国际巨头在中国的扩张1,环球影城的受欢迎程度
2019年,北京环球影城正式开业,以诸多影视动画IP为背景和内容,迅速受到中国游客的热烈欢迎.开业一年即迎客超过1300万人次,并实现了盈利.这一成功证明了环球影城在中国的市场潜力.
扩写:北京环球影城作为全球第五个环球影城主题公园,引入了众多热门影视动画IP,给游客带来了精彩纷呈的体验.哈利·波特,变形金刚,功夫熊猫,小黄人,侏罗纪世界等知名IP的主题区域各具特色,吸引了无数游客和粉丝.游客们可以在哈利·波特的魔法世界里体验魔法师的生活,与变形金刚一起战斗,或者在侏罗纪世界中与恐龙近距离接触.这些精彩的体验让环球影城迅速成为中国人心目中的热门旅游目的地.
2,迪士尼的成功经验
扩写:上海迪士尼之所以能够取得如此成功,一方面是因为它凭借着迪士尼丰富的IP资源,如米老鼠,唐老鸭,白雪公主等经典角色,以及"疯狂动物城","冰雪奇缘"等热门电影的主题区域,吸引了大量的游客.另一方面,上海迪士尼在乐园设计,游玩项目和服务质量上都非常用心,为游客提供了一个真正令人难忘的体验.无论是精心打造的城堡,绚丽多彩的花车巡游,还是精致的餐厅和商店,都展现了迪士尼的精湛工艺和服务水平.
3,乐高的进军中国市场
来自英国的乐高也看准了中国主题乐园市场的巨大潜力,计划在四川,上海,深圳等地开设乐高主题公园.乐高主题公园以其独特的积木玩具背景和体验式游戏项目而闻名于世,预计将进一步丰富中国主题乐园的多样性.
扩写:乐高主题公园是一座集合了乐高积木玩具,创意活动和游戏项目的综合性主题乐园.在乐高主题公园,游客可以像乐高积木一样进行创造和搭建,参与各种有趣的游戏和互动体验.这种独特的玩法吸引了无数粉丝和乐高爱好者的关注.乐高主题公园的进入将为中国的主题乐园市场增添更多的创意和乐趣.国内主题乐园的挑战与应对
与环球影城,迪士尼几十年的内容IP和影响力积累相比,国内的企业们缺乏同样的底气.国内主题乐园在创作优质内容方面需要更多的耐心和时间,以提高用户粘性和乐园内的相关性.
扩写:国际巨头如环球影城和迪士尼在全球</t>
  </si>
  <si>
    <t>Introduction In the Chinese theme park market, international giants Universal Studios and Disney have expanded rapidly and achieved great success. However, domestic theme parks are facing huge competitive pressure. In this fierce competition, how do domestic theme parks respond? This article will explore the impact of the expansion of Universal Studios, Disney and Lego in China, as well as the strategies that domestic theme parks should adopt. The expansion of international giants in China 1. The popularity of Universal Studios In 2019, Beijing Universal Studios officially opened, with many film and television animation IPs as the background and content, and quickly became warmly welcomed by Chinese tourists. In the first year of its opening, it welcomed more than 13 million visitors and achieved profitability. This success proves the market potential of Universal Studios in China. Expand: As the fifth Universal Studios theme park in the world, Beijing Universal Studios has introduced many popular film and television animation IPs, bringing visitors a wonderful experience. The theme areas of well-known IPs such as Harry Potter, Transformers, Kung Fu Panda, Minions, and Jurassic World have their own characteristics, attracting countless tourists and fans. Visitors can experience the life of a wizard in the magical world of Harry Potter, fight with Transformers, or get close to dinosaurs in Jurassic World. These wonderful experiences have quickly made Universal Studios a popular tourist destination in the minds of Chinese people. 2. Disney's successful experience Expand: The reason why Shanghai Disney has achieved such success is that it has attracted a large number of tourists with Disney's rich IP resources, such as classic characters such as Mickey Mouse, Donald Duck, and Snow White, as well as theme areas of popular movies such as "Zootopia" and "Frozen". On the other hand, Shanghai Disney is very attentive in the design of the park, the quality of the attractions and services, providing visitors with a truly unforgettable experience. Whether it is the carefully built castle, the colorful float parade, or the exquisite restaurants and shops, they all show Disney's exquisite craftsmanship and service level. 3. Lego's entry into the Chinese market Lego from the UK has also spotted the huge potential of the Chinese theme park market and plans to open Lego theme parks in Sichuan, Shanghai, Shenzhen and other places. Lego theme parks are world-renowned for their unique building block toy background and experiential game projects, and are expected to further enrich the diversity of Chinese theme parks. Expansion: Lego theme park is a comprehensive theme park that combines Lego building block toys, creative activities and game projects. In Lego theme park, visitors can create and build like Lego blocks, and participate in various interesting games and interactive experiences. This unique way of playing has attracted the attention of countless fans and Lego enthusiasts. The entry of Lego theme parks will add more creativity and fun to China's theme park market. Challenges and responses of domestic theme parks Compared with Universal Studios and Disney's decades of content IP and influence accumulation, domestic companies lack the same confidence. Domestic theme parks need more patience and time in creating high-quality content to increase user stickiness and relevance within the park. Expansion: International giants such as Universal Studios and Disney have a global presence.</t>
  </si>
  <si>
    <t>-  - 重大现实题材电视剧"功勋"剧评"功勋"是由国家广电总局出题,组织推进的重大现实题材作品,也是总局"理想照耀中国 -  - 庆祝中国共产党成立100周年"展播活动剧目.
主创人员都是广电总局钦点的,郑晓龙任总导演,毛卫宁,沈严,杨文军等担任单元导演,徐速,王小枪,陈枰等担任编剧,曹平,敦勇任总制片人.这些导演和编剧每个都实力不俗,可以说从主创阵容来看,"功勋"绝对称得上是国产剧阵容的"天花板".
"功勋"取材于首批八位"共和国勋章"获得者的真实故事,首批八位"共和国勋章"获得者,李延年,申纪兰,于敏,孙家栋,张富清,袁隆平,黄旭华和屠呦呦每个人的名字都如雷贯耳."功勋"通过单元剧的形式讲述了他们背后的故事.
八个故事,第一个出场的,是毛卫宁执导,王雷主演的"能文能武李延年",讲述了抗美援朝战场上李延年带领战士们夺回并坚守346.6高地的故事.
观众可以看到的,有炮火连天狂轰滥炸的热浪;有对战坦克,子弹穿膛的激燃,也有刺刀见血,拼死肉搏的惨烈.那种极具逼迫感的氛围,将你拉回到现场.爆炸震天,血肉横飞,炮弹轰炸带来的"血雾"以及爆炸所形成的"气浪"都给观众带来极强的沉浸感.那场血战高地的戏,敌军烟火,弹火,枪火齐发.燃烧弹一枚枚接连飞来,喷火枪狂妄地追着我们的战士灼烧.可我们的战士被敌人的喷火枪击中也没有退缩,身葬火海也要和敌人同归于尽.
画面,色彩在写实的基础上也很有电影似的大气,美感,对战场的描绘是紧张又动人的,但剧中的战争戏不仅给观众带来了极强的视觉冲击力,这种冲击更是心理层面的.营造战争场面的过程,也是剧集塑造人物的过程.之前所有故事的铺垫都有意义,正因为我们之前认识了山东话贼标准的三营长,差点成为怯懦逃兵的小安东,过于个人英雄主义的陈衍宗,一开始相互不对付的罗厚财和五班长.所以,当他们在最后的战役里一个个冲上高地,与敌人战斗到最后,观众才会那么震撼,那么感动,这不仅是一群用着"万国造"枪支,穿单衣,吃冻土豆,和拥有当年最精良装备的美军之间的战役,更是一场意志与钢铁较量的战役.
它始终在塑造人,我们心中"最可爱的人".他们起初也都有或多或少性格中的局限,但最后都在战火中完成成长.他们许多人都没有等到和平年代的到来,但永远值得被铭记.所以虽然剧名是"李延年",但观众依然会想起那些最经典的战争群像剧,因为剧集的群像太鲜活了.回想老战士程茂友说过:"过鸭绿江的</t>
  </si>
  <si>
    <t>编者按:近年来,一些家庭题材剧立足于个体的"好人伦理",在个体与家庭的恩情结构中,表现家庭生活温暖而真实的状态.这些电视剧以家为支点,讲述一系列个体的生存状态与命运,在强化家庭伦理的叙述中传达了家国一体的价值观念.在美学方面,这些电视剧注重打造家庭生活的烟火气,在细节与画面中体现对诗性伦理的追求.本文刊发于"中国电视"2022年第7期.
01个体的"好人"化与感恩的情感结构近40年来,人际关系日趋淡薄,传统社会中深层的情感关系及其背后的伦理观念不断退后,成为一个社会性的问题.如果说一段时间内的家庭剧体现了传统与现代的伦理冲突,突出表现个体个性,却缺失了生活的烟火气,那么近年播出的"都挺好""乔家的儿女""人世间"等电视剧则立足于家庭生活的日常关系,注重在个体与家庭的恩情结构中表现温暖而真实的生活状态,通过个体与个体,个体与家庭之间的恩情结构来实现他们的自我认同.也就是说,个体的存在是在对他者的施恩,报恩的行为方式中得以确立的,剧作以此来完成对个体世界的伦理叙述.
例如在"乔家的儿女"中,大哥乔一成在父亲职责缺席的情况下,承担起照顾弟弟妹妹的责任.大哥和弟弟妹妹之间,超越了兄弟伦理而处于一种施恩与报恩的关系中.早熟的乔一成在每一个弟妹出问题时,总是不停地"救场",帮助他们走出困境.四美不辞而别,前往北京看费翔的演唱会,乔一成急急忙忙去北京,到一个一个旅店去寻找;三丽被街坊李和满欺负,乔一成不顾一切去派出所举报,将李和满绳之以法;二强因服装店走私被抓进了派出所,乔一成到派出所把二强领回家,并训斥二强......乔一成作为大哥,无论在生活上还是在感情上,都对每一个家庭成员产生着凝聚力.当乔一成得了严重的肾病需要换肾的时候,最小的弟弟七七不顾他的阻挠而捐出自己的一个肾,迎来了一家人的亲密团聚.姨父总是在乔家的儿女最需要的时候出现,帮他们修煤气管,付医药费等.剧中人物的事业,婚姻,家庭都行进在各自的轨道上经历雨打风吹,也感受阳光滋养,恩情就像扎在泥土里的根紧紧相连,这就是"家"的结构.
●"人世间"电视剧"人世间"以恩情为核心,让人物处于温暖,可靠的生活状态中.剧中个体的自我实现建立在其与他者之间的施恩与报恩关系中.如郑娟被骆士宾强奸后怀上孩子,带着寡母和眼瞎的弟弟艰难地生活.周秉昆出手相助,卖掉自家祖传的玉镯,按月资助他们渡过难关.这是他们萌发爱情的开端,也是他们爱情的底座</t>
  </si>
  <si>
    <t>Editor's note: In recent years, some family-themed dramas are based on the "good person ethics" of individuals, and show the warm and real state of family life in the structure of gratitude between individuals and families. These TV dramas use the family as a fulcrum to tell a series of individual living conditions and destinies, and convey the value concept of family and country in the narrative of strengthening family ethics. In terms of aesthetics, these TV dramas focus on creating the fireworks of family life, and reflect the pursuit of poetic ethics in details and pictures. This article was published in the 7th issue of "China TV" in 2022. 01 The "good person" of the individual and the emotional structure of gratitude In the past 40 years, interpersonal relationships have become increasingly weak, and the deep emotional relationships in traditional society and the ethical concepts behind them have been retreating, becoming a social problem. If it is said that family dramas in a period of time reflect the ethical conflict between tradition and modernity, highlighting individual personality, but lacking the fireworks of life, then TV dramas such as "All Is Well", "Children of the Qiao Family", and "The World" broadcast in recent years are based on the daily relationships of family life, focusing on expressing warm and real life conditions in the structure of gratitude between individuals and families, and realizing their self-identity through the structure of gratitude between individuals and individuals, and individuals and families. In other words, the existence of individuals is established in the behavior of giving and repaying gratitude to others, and the drama uses this to complete the ethical narrative of the individual world. For example, in "Children of the Qiao Family", the eldest brother Qiao Yicheng took on the responsibility of taking care of his younger siblings in the absence of his father's duties. The relationship between the eldest brother and his younger siblings goes beyond brotherly ethics and is in a relationship of giving and repaying favors. The precocious Qiao Yicheng always "rescues" and helps each of his younger siblings out of trouble when they get into trouble. Simei left without saying goodbye and went to Beijing to watch Fei Xiang's concert. Qiao Yicheng hurried to Beijing and looked for her in one hotel after another; Sanli was bullied by her neighbor Li Heman, and Qiao Yicheng went to the police station to report it at all costs and brought Li Heman to justice; Erqiang was taken to the police station for smuggling in his clothing store, and Qiao Yicheng went to the police station to report it. He took Erqiang home and scolded him... As the eldest brother, Qiao Yicheng exerted cohesion on every family member, both in life and in emotions. When Qiao Yicheng had a serious kidney disease and needed a kidney transplant, his youngest brother Qiqi donated one of his kidneys despite his obstruction, ushering in a close reunion of the family. The uncle always appeared when the Qiao family's children needed him most, helping them repair gas pipes and pay medical bills. The careers, marriages, and families of the characters in the play were all on their own tracks, experiencing rain and wind, and also feeling the nourishment of the sun. The kindness was like roots in the soil, tightly connected. This is the structure of "home". ●"The World" The TV series "The World" takes gratitude as its core, allowing the characters to live in a warm and reliable state. The self-realization of the individuals in the play is based on the relationship of giving and repaying gratitude between them and others. For example, Zheng Juan was raped by Luo Shibin and became pregnant. She lived a difficult life with her widowed mother and blind brother. Zhou Bingkun helped them by selling his ancestral jade bracelet and providing them with monthly subsidies to tide over the difficulties. This was the beginning of their love and the foundation of their love.</t>
  </si>
  <si>
    <t>"你是我的春天":新颖创作模式激发共鸣
毕馨月
  "瞬间破防!"许多观众在观看过电影"你是我的春天"后,产生了这样的共鸣.笔者不禁想问,近两年时间里,中国电影创作者已为大银幕贡献了"中国医生""武汉日夜""穿过寒冬拥抱你"等抗疫题材影片,同类题材电影扎堆上映,怎样做才能打破观众审美疲劳的怪圈?对此,7月1日起上映至今,长影参与出品的新作"你是我的春天"给出了一个新意十足的答案.
  首先,从讲故事的手法来看,"你是我的春天"运用了时下颇为流行的分段式叙事技巧,为观众讲述了五个暖心故事 -  - 疫情中坚守爱情的年轻人尚小雨和李南风,善良的农民工兄弟刘二红和王大鹏,勇敢逆行的武汉医生龚臣与护士妻子,"钢琴女孩"小麦与暖心的社区王书记,以及四川乐山援鄂医疗队留守父子李敬和乐乐.分段式叙事的手法虽不鲜见,但"你是我的春天"却"新"在摆脱了"拼盘电影"的外在轮廓,紧紧围绕着武汉抗击疫情这一主体事件开展交叉叙事,使五个看似独立的故事个体和人物群体,在时间的隐藏线索,故事的发展脉络及人物内在情感逻辑的相互联系中,埋下了"重合"的伏笔,使观众在观感上产生了奇特的串联效应.
  其次,从讲故事的视角出发,"你是我的春天"台前幕后的搭档模式为"五位青年导演+一众实力派演员",这从根本上保证了影片的"年轻人视角"和发力精准的故事传递.毋庸讳言,当前电影市场的主要受众群体是年轻人,要想实现以电影艺术鼓舞观众的作用,实现在电影市场上站稳脚跟,博得票房的目标,锁定年轻观众的观影需求是创作团队的刚需.从这一点来说,"你是我的春天"兼顾了抗疫的现实之"苦"与普通群像互相温暖,彼此守护的"暖",使影片呈现出现实主义与浪漫主义相结合的特征,恰恰能更好地激发起观众,特别是年轻观众的共鸣,收获口碑便成了水到渠成的事.
  此外,从片名设定不难看出,平凡的"你"和"我"正是"跨过寒冬,拥抱春天"的无穷力量,这一隐含的精神内核,随着剧情的展开逐渐变得清晰,极易使每个经历过疫情的观众产生强烈的代入感.更加值得一提的是,在这场关于你我的双向奔赴中,影片没有设定指挥者,没有安排喊口号,也没有书写煽情桥段,有的只是将这群平凡人置于非常时期时,所细心描绘出的恋人情,夫妻情,父子情,兄弟情,邻里情,同事情,医患情......平实的视角,平凡的举动,填平了"英雄"与"凡人"的鸿沟,还呈现出抗疫过程中不同人群的奋力坚守.</t>
  </si>
  <si>
    <t>"You Are My Spring": The novel creative model inspires resonance. "Bi Xinyue" instantly breaks defense!" Many viewers resonated with this after watching the movie "You Are My Spring". The author can't help but ask, in the past two years, Chinese filmmakers have contributed anti-epidemic films such as "Chinese Doctors", "Wuhan Days and Nights", and "Embrace You Through the Cold Winter" to the big screen. Similar films are released in large numbers. How can we break the vicious circle of audience aesthetic fatigue? In this regard, "You Are My Spring", a new work produced by Changchun Film Studio and released since July 1, has given a very innovative answer. First of all, from the perspective of storytelling, "You Are My Spring" uses the popular segmented narrative technique to tell five heartwarming stories to the audience- - Young people Shang Xiaoyu and Li Nanfeng who stick to their love during the epidemic, kind migrant workers Liu Erhong and Wang Dapeng, brave Wuhan doctor Gong Chen and his nurse wife, "piano girl" Xiaomai and warm-hearted community secretary Wang, and father and son Li Jing and Lele who stayed behind in the medical team from Leshan, Sichuan to Hubei. Although the segmented narrative technique is not uncommon, "You Are My Spring" is "new" in that it gets rid of the external outline of a "composite film" and closely revolves around the main event of Wuhan's fight against the epidemic. The cross-narration makes the five seemingly independent story individuals and character groups "overlap" in the hidden clues of time, the development context of the story, and the mutual connection of the inner emotional logic of the characters, which creates a peculiar series effect in the audience's perception. Secondly, from the perspective of storytelling, the partnership model of "You Are My Spring" is "five young directors + a group of powerful actors" on and off the stage, which fundamentally guarantees the film's "young perspective" and precise story delivery. It is no secret that the main audience group in the current film market is young people. In order to achieve the role of inspiring the audience with film art, gain a foothold in the film market, and win the box office, it is a rigid need for the creative team to lock in the viewing needs of young audiences. From this point of view, "You Are My Spring" takes into account the "bitterness" of the reality of anti-epidemic and the "warmth" of ordinary groups warming each other and protecting each other, making the film present the characteristics of a combination of realism and romanticism, which can better inspire the audience, especially the resonance of young audiences, and gaining word of mouth has become a natural thing. In addition, it is not difficult to see from the title that the ordinary "you" and "I" are the infinite power of "crossing the cold winter and embracing the spring". This implicit spiritual core gradually becomes clear as the plot unfolds, and it is very easy for every audience who has experienced the epidemic to have a strong sense of substitution. What is more worth mentioning is that in this two-way rush about you and me, the film does not set a commander, does not arrange slogans, and does not write sensational plots. What is there is only the careful depiction of the love between lovers, husband and wife, father and son, brothers, neighbors, colleagues, doctors and patients when these ordinary people are placed in extraordinary times... The plain perspective and ordinary actions fill the gap between "heroes" and "mortals", and also show the hard work of different groups of people in the process of fighting the epidemic.</t>
  </si>
  <si>
    <t>"逍遥游"出自庄子"逍遥游"篇,逍遥意为物我两忘,无用之用,无所依凭而游于无穷.有自在,有神往,有共通,不刻意,不束缚,不纠结,才能逍遥而同游.
"逍遥同游 -  - 李庚,崔晓东,袁辉,林存安,杨国新,吴雪艺术联展暨华夏思想者·庄子款葡萄酒发布"仪式在秦皇岛长城华夏酒庄举办.
展览的初衷是对庄子"逍遥游"意境与精神价值进行追索,以庄子之思想价值与"逍遥游"之精神内涵串联起一场与庄子思想有关的艺术展览,是对庄子思想和精神的回望,也是与庄子故里亳州蒙城的遥相呼应.
现场发布的"华夏思想者·庄子款葡萄酒"更是借冯远所绘庄子梦蝶形象,将庄子精神与酒文化表现得淋漓尽致,以庄子之思想内涵与长城葡萄酒产业发展相结合,是文化赋能产业的一次尝试,回应了庄子故里亳州蒙城在文化赋能产业发展方面的突出贡献与显著价值.
如蒙城县政协主席于杰所言,蒙城高度重视文化事业的发展,长期致力于弘扬,推动庄子思想文化的传承与研究,特别是庄子文化与酒文化的融合与创新,希望在未来能够有更多这样的将庄子文化深入产业赋能的机会,为助力新时期的产业文化融合创新做出贡献.
山水,人物,书法三种艺术表现形式,有一个共通的审美导向,就是逍遥自在,在个体精神和群体价值的逍遥同游中构建起逍遥自在的生命气象和对主体精神家园的表现,如果说山水画是依靠一山一水的时空融合关系来构建生命体验,人物画是依靠以形写神来进行生命表达和精神传达,那么书法艺术就是融山水,人物表现方法于一体,在一撇一捺,一顿一挫的笔画游走中塑造充满活力的生命涌动和逍遥自在的生命体验.
本次展览中,李庚,崔晓东,林存安以山水画的形式展现他们对自我生命意识的感悟与表现,袁辉和杨国新以人物画的形式呈现他们所具有的时代之思和审美之感,吴雪以书法的形式塑造他对书法空间所蕴含生命气象的关注,虽然各具特色,但均以写意的方式进行一种饱含生命活力,富有生活情趣的造境追求,由此可以使六人不同的艺术表现形式相融于同一展览中,并可以在相互映照的过程中,形成多元的生命观照和多维的情趣表达.
李庚,崔晓东,林存安三人虽均以山水画的形式表现不同的心境和生命体察,但是三人在表现形式上存在截然不同的表现诉求和表现理念.
李庚"泰山松风图",68x136cm李庚 "神哉彼泰山五岳传其名",68x136cm李庚 "云梦千行去潇湘",136x68cm李庚的山水画艺术汲古今中外为一体,融传统与现代为</t>
  </si>
  <si>
    <t>在刚刚过去的2017年里,中国电影市场总票房历史性地突破了550亿.在12月档的票房推手里,"芳华"功不可没.电影"芳华"的热映不仅刷新了冯小刚导演的个人票房纪录,还掀起了新一轮的怀旧热情."芳华"对文工团青春的描绘和对自卫反击战的呈现给观众带来了一份交织着青春美好与战争残酷的历史记忆,无论老幼都能在刘峰和何小萍跌宕起伏的人生中观照出自己面对共和国历史与青春的感慨.如果说冯小刚过去的历史题材作品("集结号""唐山大地震"和"一九四二")在叙事策略上基本延续了第四代导演"从历史中赎回人质"的"伤感美学",因此显得比较沉重,那么"芳华"所展现出来的跨越代际的青春则使其终于成为"全家福电影"."芳华"的意义也正在这里,它就像一个药引,触发了关于革命青春的怀旧记忆.  影视剧中的怀旧青春自然并非始于"芳华",早在21世纪之初电视剧"激情燃烧的岁月"(2001年)就开启了富有浪漫气息的革命怀旧,进入新世纪第二个十年,电影"致我们终将逝去的青春"(2013年)又将校园怀旧纳入到怀旧的整体语境中.自此,革命的一代和告别革命之后的一代便通过怀旧青春获得了文化上的情感共鸣.应该说,正在热映的"芳华"正是二者合力之下的作品,这也使得"怀旧青春"的含义因此变得更加丰富.  革命怀旧  历史的浪漫化  1987年"重大革命历史题材"领导小组成立以来,政府从资金和评奖机制上给予了主旋律题材电影极大的鼓励和扶持.新世纪以来,重述革命与回忆历史的讲述方式发生了很大的变化,这种改观首先就出现在电视剧创作中.  如果说在上世纪八九十年代的转型期里,需要以文化乡愁的方式不断回望饱含艰辛的革命历史,强调牺牲与奉献,那么新世纪以来讲述牺牲与奉献的方式就已经发生了变化.以"激情燃烧的岁月"和"血色浪漫"(2004年)为代表的年代剧,以主人公情感生活的变化串联起国家历史的变迁,在动情的故事中讲述主人公的青春岁月和家国情怀.这种讲述方式与"焦裕禄"(1990年),"蒋筑英"(1992年),"孔繁森"(1996年)等电影的叙事策略截然不同.  这种变化更直接的诱因是家庭伦理剧从"苦难叙事"向"幸福叙事"的转型,以电视剧"贫嘴张大民的幸福生活"(1998年),"老大的幸福"(2010年)和"幸福来敲门"(2011年)等为代表的"幸福剧"成为阶段性标识.在幸福转型的影响下,对历史的重述也更加浪漫动人.这里的浪漫至少包</t>
  </si>
  <si>
    <t>In the past 2017, the total box office of the Chinese film market has historically exceeded 55 billion. "Youth" has played an indispensable role in the December box office push. The popularity of the movie "Youth" not only broke the personal box office record of director Feng Xiaogang, but also set off a new round of nostalgic enthusiasm. "Youth"'s depiction of the youth of the art troupe and the presentation of the self-defense counterattack war brought the audience a historical memory intertwined with the beauty of youth and the cruelty of war. Both young and old can see their own feelings about the history and youth of the Republic in the ups and downs of Liu Feng and He Xiaoping's life. If Feng Xiaogang's previous historical works ("Assembly", "Tangshan Earthquake" and "1942") basically continued the "sad aesthetics" of the fourth-generation directors "redeeming hostages from history" in narrative strategy, and therefore seemed heavy, then the youth across generations shown in "Youth" finally made it a "family portrait movie". The significance of "Youth" lies here. It is like a medicine that triggers nostalgic memories of revolutionary youth. The nostalgic youth in film and television dramas naturally did not start with "Youth". As early as the beginning of the 21st century, the TV series "Passionate Years" (2001) opened up the romantic revolutionary nostalgia. In the second decade of the new century, the movie "To Our Youth That Will Eventually Pass Away" (2013) incorporated campus nostalgia into the overall context of nostalgia. Since then, the revolutionary generation and the generation that bid farewell to the revolution have gained cultural emotional resonance through nostalgic youth. It should be said that the currently popular "Youth" is a work of the two, which also makes the meaning of "nostalgic youth" more rich. The romanticization of revolutionary nostalgic history Since the establishment of the "Major Revolutionary Historical Themes" Leading Group in 1987, the government has given great encouragement and support to mainstream themes in terms of funding and award mechanisms. Since the new century, the way of retelling the revolution and recalling history has changed greatly, and this change first appeared in the creation of TV dramas. If we say that during the transition period of the 1980s and 1990s, we needed to look back at the arduous revolutionary history in the form of cultural nostalgia and emphasize sacrifice and dedication, then the way of telling sacrifice and dedication has changed since the new century. Period dramas represented by "The Passionate Years" and "Blood Romance" (2004) connect the changes in national history with the changes in the protagonist's emotional life, and tell the protagonist's youth and patriotism in an emotional story. This narrative method is completely different from the narrative strategies of films such as "Jiao Yulu" (1990), "Jiang Zhuying" (1992), and "Kong Fansen" (1996). The more direct cause of this change is the transformation of family ethics dramas from "misery narrative" to "happiness narrative". "Happiness dramas" represented by TV series such as "The Happy Life of Poor Mouth Zhang Damin" (1998), "The Happiness of the Boss" (2010) and "Happiness Knocks on the Door" (2011) have become a phased symbol. Under the influence of the transformation of happiness, the retelling of history has become more romantic and moving. The romance here at least includes</t>
  </si>
  <si>
    <t>"归于尘土"(Ashes to Ashes)是英国剧作家哈罗德·品特创作的戏剧作品,是其创作的唯一一部反战题材的戏剧作品.该剧于1996年9月19日在伦敦皇家宫廷剧院首演,演出八周.此剧情节简单,人物只有一对四十多岁的男女:德夫林与瑞贝卡,没有什么行动,场面几乎只有对话. 在"归于尘土"中,品特创新性地运用了互文性策略的艺术手段,通过对人物传记"阿尔伯特·斯皮尔:与真理的较量"以及纪录片"见证:来自大屠杀的声音"两个反映二战历史的文本借鉴,将集体文化创伤与个体心理创伤相结合,在"大屠杀"这一"宏大"的历史视野中,再现了剧中当代女性瑞贝卡因暴虐而遭受的"丧女之痛".内容简介 "归于尘土"表现的似乎是丈夫德夫林在探问妻子瑞贝卡以往的情史 -  - 如果他们可以算作一对夫妻的话.德夫林的提问重复,漠然,缺乏逻辑,瑞贝卡的回答飘渺,跳跃,如梦似幻.在德夫林的催眠下,瑞贝卡模模糊糊地描述着自己的情人,断断续续地讲述着一个关于暴虐与温顺,强权与弱势,罪恶与自赎的故事.瑞贝卡的情人对她既粗暴又温柔,他会抓住她的脖子,用拳头摩擦她的嘴唇;而有时他的手又是那么的轻柔.他在一个工厂一样的旅行会社做"向导",很有权威,受人敬畏,甚至有一大群人愿意跟随他越过悬崖,走进大海,只留下各自的行李浮荡在波浪间.他有一种怪异的嗜好,到火车站的站台上,从那些哭喊着的母亲的怀里抢走她们的孩子.对于这些,瑞贝卡屡屡看在眼中,但似乎已无所谓欣赏或反感,她只感到隐隐的不安.她要去看望姐姐和孩子们,陪她们喝茶.然后自己去看一场喜剧电影,大家都笑了,唯有右前方一个僵尸一样的男人一动不动地坐在那里,这让瑞贝卡想远远地跑开.她跑到市内最高建筑的顶层,发现一个老人和一个小男孩手拉着手消失在楼下的街角,而跟在他们身后的那个女人在亲吻怀里的孩子.恍恍惚惚地,瑞贝卡突然发觉,这个女人不正是自己么?她将孩子紧紧地搂在怀中."归于尘土"的结局是典型的品特式的突转:随着瑞贝卡迷雾一般的讲述,德夫林慢慢地走向她,抓住她的脖子,压迫她的喉咙.瑞贝卡沉默着.德夫林松开手,瑞贝卡又讲起了火车,女人,孩子,抢孩子的男人,一句一顿,伴着回声.静场,长时间的静场. [3] 创作背景 时代背景 品特1930年生于伦敦东区的哈克尼 - 一个穷苦劳动者们聚居的地方,父母都是犹太人.他的青少年时期,都是在"二战"的阴云下度过的.作为一个犹太人,品特见证</t>
  </si>
  <si>
    <t>"Ashes to Ashes" is a play written by British playwright Harold Pinter. It is the only anti-war play he has written. The play premiered at the Royal Court Theatre in London on September 19, 1996 and ran for eight weeks. The plot of this play is simple, with only a couple in their forties: Devlin and Rebecca. There is no action, and the scenes are almost all dialogue. In "Ashes to Ashes", Pinter innovatively uses the artistic means of intertextual strategy. By drawing on the biography "Albert Spier: The Battle with the Truth" and the documentary "Witness: Voices from the Holocaust", two texts reflecting the history of World War II, he combines collective cultural trauma with individual psychological trauma. In the "grand" historical perspective of the "Holocaust", the play reproduces the "pain of losing a daughter" suffered by the contemporary woman Rebecca in the play due to tyranny. Synopsis "Ashes to Ashes" seems to show that the husband Devlin is asking his wife Rebecca about her past love history- - If they could be considered a couple. Devlin's questions were repetitive, indifferent, and lacked logic, and Rebecca's answers were vague, jumping, and dreamy. Under Devlin's hypnosis, Rebecca described her lover vaguely, and told a story about tyranny and gentleness, power and weakness, sin and self-redemption in a discontinuous manner. Rebecca's lover was both rude and gentle to her. He would grab her neck and rub her lips with his fist; and sometimes his hands were so gentle. He worked as a "guide" in a factory-like travel agency. He was very authoritative and respected. There was even a large group of people willing to follow him over the cliff and into the sea, leaving only their luggage floating among the waves. He had a weird hobby of going to the platform of the train station and snatching the children from the arms of crying mothers. Rebecca saw all this again and again, but it seemed that she no longer appreciated or disliked it. She just Feeling vaguely uneasy. She was going to visit her sister and children and have tea with them. Then she would go to see a comedy movie by herself. Everyone laughed, except for a zombie-like man sitting there motionless in front of her right. This made Rebecca want to run away. She ran to the top floor of the tallest building in the city and found an old man and a little boy holding hands and disappearing at the street corner downstairs, while the woman following them was kissing the child in her arms. In a trance, Rebecca suddenly realized that this woman was herself. She hugged the child tightly in her arms. The ending of "Return to Dust" is a typical Pinter-style sudden turn: as Rebecca narrated in a misty way, Devlin slowly walked towards her, grabbed her neck, and pressed her throat. Rebecca was silent. Devlin let go of her hand, and Rebecca talked about trains, women, children, and men who robbed children again, one sentence at a time, accompanied by echoes. Silence, a long silence. [3] Background of the creation: Pinter was born in 1930 in Hackney, East London, a place where poor working people lived. His parents were both Jewish. His teenage years were spent under the shadow of World War II. As a Jew, Pinter witnessed</t>
  </si>
  <si>
    <t>尚气(Shang-Chi)是美国漫威漫画旗下超级英雄,初次登场于"漫威特别版"(Special Marvel Edition)第15期(1973年12月),由史蒂夫·恩格尔哈特和吉姆·斯大林联合创造.他的父亲是郑祖,母亲则是一名美国白人女子. 出生于中国河南,从小隐居,过着与世隔绝的生活,由父亲与师父训练习武,并逐渐成为一名功夫大师.在对武术的参悟中,他对父亲产生怀疑,当得知一直尊敬的父亲其实是一个邪恶的魔头后,摆脱父亲的控制,走上了英雄之路."Shang-Chi"这个名字,根据漫威官方给出的解释,字面含义为"rising of the spirit",翻译过来就是"清气上升".尚气的设计灵感来源于中国武术家,功夫巨星李小龙.创作灵感 自从20世纪李小龙的功夫片在好莱坞盛行开始,其经典形象打破了西方对中国的旧看法,在美国人的心目中,功夫就成了一种超能力,它能让人飞檐走壁,力大无穷,而李小龙等人象征着的新时代的中国侠义形象也彻底粉碎了以往残存在西方人心中的清代大辫子形象.漫威旗下的中国超级英雄角色总能与中国功夫联系在一起. 人物简介 尚气(Shang-Chi)出生于中国河南省,从小就被父亲和老师传授武术,所以他的童年非常孤独,每天都要进行的武术和心里训练,而他的父亲则是大名鼎鼎的超级反派郑祖,他严格训练上气,打算利用儿子助其一臂之力,将他培养成自己统治世界的工具,他告诉尚气他的训练是指向伟大的人道主义目标. 一开始尚气并不知道自己的父亲是一个邪恶的人,所以非常尊敬自己的父亲,奉他为真理,只要是父亲要求的,那就一定是对的.他接到的第一个任务,就是去刺杀一位手无寸铁的老人-佩提博士(dr.petrie),不过他从小受到的教育告诉他,杀人是不对的,复仇是不会有任何结果的,可对父亲的尊敬驱使他完成了任务.之后,丹尼斯·奈兰·史密斯突然出现并告知尚气关于他父亲的真相,而尚气对此完全不相信.在向母亲求证后,尚气得知丹尼斯所说的一切都是真的,于是开始反叛他的父亲. 之后在蜘蛛岛事件发生之前,茱莉亚要求尚气训练彼得·帕克的格斗技能,以弥补他蜘蛛感应的丧失,帮助蜘蛛侠开发独特的战斗风格,找回他失去的力量. 而在复仇者联盟和X战警发生战争后,美国队长和钢铁侠想要重新组建一个更强大的复仇者联盟,尚气就是这新一举措的首批英雄之一,当然他接受了美国队长的邀请,并将其视为挑战自我的机会,托尼承认</t>
  </si>
  <si>
    <t>Shang-Chi is an American Marvel Comics superhero. He first appeared in the 15th issue of "Special Marvel Edition" (December 1973) and was co-created by Steve Englehart and Jim Stalin. His father is Zheng Zu and his mother is a white American woman. Born in Henan, China, he has lived in seclusion since childhood and has been trained in martial arts by his father and master, and gradually became a kung fu master. In his understanding of martial arts, he began to doubt his father. When he learned that his respected father was actually an evil demon, he got rid of his father's control and embarked on the road of heroism. The name "Shang-Chi", according to the official explanation given by Marvel, literally means "rising of the "spirit", translated as "clear air rises". Shang-Chi's design was inspired by Chinese martial artist and Kung Fu superstar Bruce Lee. Creative inspiration Since Bruce Lee's Kung Fu movies became popular in Hollywood in the 20th century, his classic image has broken the old Western view of China. In the minds of Americans, Kung Fu has become a superpower that allows people to fly over eaves and walls and have infinite strength. The new era of Chinese chivalry symbolized by Bruce Lee and others has completely shattered the image of the Qing Dynasty pigtail that has remained in the minds of Westerners. Marvel's Chinese superhero characters are always associated with Chinese Kung Fu. Character Profile Shang-Chi was born in Henan Province, China. He was taught martial arts by his father and teacher since he was a child, so his childhood was very lonely. He had to do martial arts and psychological training every day. His father was the famous super villain Zheng Zu, who strictly trained Shang-Chi and planned to use his son to help him and train him to become a tool for his own world domination. He told Shang-Chi that his training was aimed at a great humanitarian goal. At first, Shang-Chi didn't know that his father was an evil man, so he respected his father very much and regarded him as the truth. As long as his father asked for it, it must be right. The first mission he received was to assassinate an unarmed old man, Dr. Petrie. However, he was educated since childhood that killing was wrong and revenge would not have any results, but his respect for his father drove him to complete the task. Later, Dennis Nayland Smith suddenly appeared and told Shang-Chi the truth about his father, but Shang-Chi didn't believe it at all. After verifying with his mother, Shang-Chi learned that everything Dennis said was true, so he began to rebel against his father. Later, before the Spider Island incident, Julia asked Shang-Chi to train Peter Parker's fighting skills to make up for his loss of spider sense, help Spider-Man develop a unique fighting style, and regain his lost power. After the war between the Avengers and the X-Men, Captain America and Iron Man wanted to re-form a stronger Avengers. Shang-Chi was one of the first heroes of this new initiative. Of course, he accepted Captain America's invitation and regarded it as an opportunity to challenge himself. Tony admitted</t>
  </si>
  <si>
    <t>尤塔帕(Utapau)是星战系列影视作品中的一个虚拟星球,就是在这个星球上,欧比旺·克诺比(Kenobi)击败并毁灭了格里弗斯将军,也就是在这个星球上,克隆人的军队开始向绝地武士发起进攻,欧比旺侥幸躲过一劫.简介 作为遥远的避难所, 尤塔帕是一颗被许多卫星环绕的行星,表面布满巨大的天坑.其狂风大作的表面干燥如沙漠,但在多孔渗水的地壳深处,每个天坑底部都有一潭潭可支持生命的水.这颗行星有不少小型大陆.在其中一块大陆上,很多天坑内都排列着复杂的城市.这些城市延伸进地表以下的洞穴和岩缝深处. 尤塔帕并不像表面看上去那样是颗沙漠行星.一个地下海洋在整颗行星循环,受九颗卫星的潮汐力作用涨落.这个地下海洋的运动侵蚀着多孔的地壳,引发频繁的地震,导致局部地区崩塌成骤降的天坑. 在这个星球上主要有两个种族, 尤塔人(Utai)正是在这些地下层开辟了一个地下社会,而高个子的帕人(Pau'an)则在地表平原发展.随着气候变化迫使帕人跟随水源和动物来到地下,逃避地表不断增强的狂风,帕人和尤塔人发生了第一次接触,最终建立了一个和平互利的社会. 帕人是尤塔帕两个种族中较高的一个.这个长寿的人形种族能活几个世纪.因此,一些经常光顾尤塔帕的外乡人将他们昵称为"古人".虽然在受强风侵袭的行星地表演化,而且是被气候变化逼入天坑深处的,但帕人更喜欢黑暗环境.他们在尤塔帕天坑的阴暗裂缝中兴旺发达.这种偏好导致他们脸色苍白,而且,他们锋利的双排牙齿能轻易切断生肉,这样的食谱更加重了他们脸色苍白的程度.由于这个基于天坑的文明生来就与世隔绝,因此帕人的族谱和次方言多种多样. 与帕人相反,尤塔人大致无视或不关心全球事务或星际关系. 由于个子小和寿命短,因此他们被称为"短人".当帕人在行星地表演化时,天坑早就是尤塔人的家了.他们殖民了天坑的裂缝和内壁,驯服了曾威胁天空的叉鼻飞龙和有用的蜥趾龙.易激动的尤塔人有突出的眼睛,能很好地适应低亮度环境.尤塔人强壮勇敢,敢探索天坑洞穴地下深处,把在那里发现的水池用作水产养殖基地.较高的帕人与尤塔人相遇后,向他们的小个子兄弟介绍了驾驭行星上层风能的秘密.这两个种族通过交换而共享这些资源,使两个文明都获益. 幕后设定 "尤塔帕"这个名字可以追溯到一些乔治·卢卡斯最早创作的故事设想, 当时他正在撰写"星球大战"最初的剧本草稿.在"星球大战"第一版剧本草稿中,尤塔帕的第四颗卫星是绝</t>
  </si>
  <si>
    <t>Utapau is a fictional planet in the Star Wars film and television series. It was on this planet that Obi-Wan Kenobi defeated and destroyed General Grievous. It was also on this planet that the clone army began to attack the Jedi Knights, and Obi-Wan narrowly escaped. Introduction As a remote refuge, Utapau is a planet surrounded by many satellites, with huge cenotes on its surface. Its windy surface is as dry as a desert, but deep in the porous and permeable crust, there are pools of water at the bottom of each cenote that can support life. This planet has many small continents. On one of the continents, many cenotes are lined with complex cities. These cities extend deep into caves and crevices below the surface. Utapau is not a desert planet as it appears on the surface. An underground ocean circulates throughout the planet, rising and falling under the tidal force of nine satellites. The movement of this underground ocean erodes the porous crust, causing frequent earthquakes and causing local areas to collapse into sudden sinkholes. There are two main races on this planet, It was in these subterranean layers that the Utai developed a subterranean society, while the taller Pau'an developed on the surface plains. As climate change forced the Pau'an to follow water and animals underground and escape the increasing winds on the surface, the Pau'an and Utai came into first contact, eventually establishing a peaceful and mutually beneficial society. The Pau'an are the taller of Utapau's two races. This long-lived humanoid race can live for centuries. As a result, some of the outsiders who frequent Utapau have nicknamed them "the Ancients." Although they evolved on a wind-swept planetary surface and were forced into the depths of the cenote by climate change, the Pau'an prefer darkness. They thrive in the shadowy crevices of Utapau's cenotes. This preference results in their pale complexion, which is exacerbated by their sharp double-row teeth that can easily cut through raw meat. Due to the isolation of this cenote-based civilization, the Pau'an have a variety of genealogies and sub-dialects. In contrast to the Pa, the Utahs are largely oblivious or unconcerned with global affairs or interstellar relations. They are known as the "Short People" because of their small stature and short life span. The Utahs were already home to the cenote when the Pa evolved on planet Earth. They colonized the cenote's cracks and walls, taming the fork-nosed flying dragons and useful sauropods that once threatened the sky. The excitable Utahs have protruding eyes that adapt well to low-light environments. Strong and brave, the Utahs ventured deep underground into the cenote's caverns, using the pools of water they found there as a base for aquaculture. When the taller Pa met the Utahs, they introduced their smaller brothers to the secret of harnessing the planet's upper winds. The two races shared these resources through an exchange that benefited both civilizations. Behind the Scenes The name "Utapau" dates back to some of George Lucas' earliest story ideas, when he was writing the original draft of the "Star Wars" script. In the first draft of the "Star Wars" script, Utapau's fourth moon was absolutely</t>
  </si>
  <si>
    <t>尤金·约胡姆(1902-1987)是最早的列奥波德·诺瓦克修订的布鲁克纳交响曲的支持者之一.诺瓦克的继任者.约胡姆在指挥作品领域方面涉及面较宽,无论是歌剧,交响乐还是室内乐都擅长,但他并不是一位指挥曲目广泛的指挥家,一般来说,他都以德奥作品为主.在所有这一类作曲家的作品中,他尤以指挥布鲁克纳的作品最为著名.简介 在指挥艺术史上,德国是一个指挥人才倍出的国家,抛开与它同风格的奥地利指挥家不谈,仅德国自己便在上个世纪末和本世纪初出现了一大批光照世界指挥史册的指挥大师,其中包括老一辈的伟大人物汉斯·冯·彪罗,理查·施特劳斯,克列姆佩勒,富尔特文格勒,克纳佩茨布什和约胡姆,在一大批中年人物中,也有着像桑德林,腾斯泰特和卡尔·里希特这样一些出色之辈.因此,德国的指挥艺术在世界上的确是值得骄傲的.然而在以上所列出的大师中间,真正具有纯正的德奥风味及特点的人却仅局限在各别人身上,因为这些指挥大师们各自的经历,性格和爱好都有着很大的差别,故此都代表着带有明显倾向的个人风格,从这方面来说,约胡姆自然也是不会例外的,但他却是一位真正具有纯正德奥风格和深邃的精神内涵的指挥大师. 人生历程 尤金·约胡姆于1902年出生在德国巴伐利亚的一个音乐家庭中.他的父亲是一个优秀的管风琴家,还是当地的一个合唱团的团长.约胡姆兄弟几个都从小学习音乐,后来,除了他成为世界著名的指挥大师以外,他的哥哥奥托·约胡姆也成了一位具有世界影响的作曲家,而他的弟弟乔治·路德维希·约胡姆则当上了杜伊斯堡音乐学院的院长,并且也是一位很有成就的指挥家.尤金·约胡姆早年曾在奥格斯堡音乐学院中学习钢琴,管风琴和指挥,后又转到著名的慕尼黑音乐学院中学习作曲和指挥.1926年,约胡姆作为指挥家首次登台,指挥慕尼黑爱乐乐团举行了一场有意义的音年会,这一年,他虽然仅有24岁,但却在音乐会上出色地指挥了难度很大的布鲁克纳"第七交响曲",便当时的听众和舆论界都感到了极大的惊讶.从这以后,约胡姆便慢慢成为欧洲指挥界中崭露头角的人物,首先,他在全国的各个乐团和歌剧院中频繁地担任指挥,然后又逐渐地将艺术的触角伸到了国外,从1927年到1929年,他一直在基尔剧院中担任艺术指导和常任指挥,1930年,他又被杜伊斯堡歌剧院聘为指挥.1932年至1934年间,他担任了柏林广播乐团和国家歌剧院的指挥.1934年以后又转任汉堡爱乐乐团和汉堡国立歌剧院的指</t>
  </si>
  <si>
    <t>Eugene Jochum (1902-1987) was one of the earliest supporters of Leopold Novak's revision of Bruckner's symphonies. Novak's successor. Jochum covered a wide range of fields in conducting works, whether it was opera, symphony or chamber music, but he was not a conductor with a wide repertoire. Generally speaking, he focused on German and Austrian works. Among all the works of this type of composers, he was most famous for conducting Bruckner's works. Introduction In the history of conducting art, Germany is a country with many conducting talents. Putting aside the Austrian conductors with the same style, Germany itself has produced a large number of conducting masters who have illuminated the history of world conducting at the end of the last century and the beginning of this century, including the great conductors of the older generation. The great men Hans von Bülow, Richard Strauss, Klemperer, Furtwängler, Knappertsbusch and Jochum, among a large number of middle-aged figures, there are also some outstanding people like Sanderling, Tenstedt and Karl Richter. Therefore, the German conducting art is indeed worthy of pride in the world. However, among the masters listed above, those who truly have pure German-Austrian flavor and characteristics are limited to individual people, because these conductors have very different experiences, personalities and hobbies, so they all represent personal styles with obvious tendencies. In this respect, Jochum is naturally no exception, but he is a conductor with a truly pure German-Austrian style and profound spiritual connotation. Life course Eugene Jochum was born in 1902 in a musical family in Bavaria, Germany. His father was an excellent organist and the director of a local choir. The Jochum brothers all studied music since childhood. Later, in addition to him becoming a world-renowned conductor, his elder brother Otto Jochum also became a composer with world influence, and his younger brother Georg Ludwig Jochum became the dean of the Duisburg Conservatory of Music and was also a very accomplished conductor. Eugene Jochum studied piano, organ and conducting at the Augsburg Conservatory of Music in his early years, and later transferred to the famous Munich Conservatory of Music to study composition and conducting. In 1926, Jochum made his debut as a conductor and conducted the Munich Philharmonic Orchestra in the A meaningful annual concert. Although he was only 24 years old that year, he conducted Bruckner's "Seventh Symphony" which was very difficult, and the audience and the media at that time were greatly surprised. From then on, Jochum gradually became a rising figure in the European conducting circle. First, he frequently served as a conductor in various orchestras and opera houses across the country, and then gradually extended his artistic tentacles abroad. From 1927 to 1929, he served as artistic director and permanent conductor in the Kiel Theater. In 1930, he was hired as conductor by the Duisburg Opera House. From 1932 to 1934, he served as conductor of the Berlin Radio Orchestra and the National Opera. After 1934, he became the conductor of the Hamburg Philharmonic Orchestra and the Hamburg State Opera.</t>
  </si>
  <si>
    <t>尼基塔·马加洛夫1912年出生于圣彼得堡,1992年于瑞士威伟市过世.其家族在俄国大革命后逃往芬兰定居,后来又迁徙到法国.少年尼基塔在巴黎音乐学院求教于伊西朵尔·菲力普(Isodore Pilipp),十七岁时赢得首奖和拉威尔亲自颁发的褒扬状,后来他还跟随浦罗高菲夫学习作曲.其演奏生涯的足迹遍及全球最首屈一指的演奏厅,和萨尔兹堡,爱丁堡,柏林,苏黎世,音乐节和洛桑等著名音乐节.个人简介 钢琴家和教师尼基塔·马加洛夫是圣彼得堡一个显赫家族的后裔,他的艺术在近一,二十年来不公平地遭到忽视,原因之一当然是马加洛夫在晚近的录音和演奏会中,倾向于过度缅怀他那超凡的过去一种复杂和精巧的醒目结合,而非为其成熟时期的风格带来深入化和个性化的成长.只有少数国际级的演奏家,努力在晚年保有年轻时的体力和精神利,同时还以这些力量为基础,为他们的诠释基础注入成熟风貌,以让甚至是专家以外的人相信他们所听到的,是独特而醒目的表演.尼基塔·马加洛夫稳固立足于演奏家和权威的领域中,教导,磨练后进,但他自己的演奏中的意图和效果似乎也维持着这样的风格足够讨喜可亲的,高贵的,有时自我满足的,对投以局促不安的一瞥,对辉煌的过去则注视以美好的眼光. 对比于季弗拉的李斯特录音,马加洛夫呈献的是一种冷然,圆熟的磅礴演出的动人观点,尽管我较偏好热血澎湃,出人意表的李斯特演奏者,马加洛夫在我回忆中仍然总是扮演这位作曲家的典范诠释者.在后来唱片目录的扩展中,再也没听过在马加洛夫那液态的,透明的,芬芳的录音中所呈现的,如此狂野,尖锐,风格上和音乐上内蕴的精彩诠释,它们是如此的自然流畅,如此的沉着冷静,如此自信地专注于氛围和技巧本质.第一号练习曲中那冗长的颤音乐段,在他晶莹透彻的指法下去除了丰腴的外表,没留下任何一盎司的脂肪,旋律的潮起潮退以一种明确的逻辑Z由开展,直到那些猛烈的音阶返回,演奏者才再度深入琴键中挖掘. 作品评价 美好的老旧单声道录音终于被一种叫做立体声的奢华新颖技术取代的年代,售货商将大量的单声的LP降价求售.在我搜集的那些廉价宝物中,包含了李希特和卡拉扬的柴可夫斯基降b小调协奏曲(DG),李希特和孔德拉辛合作的李斯特协奏曲(飞利浦),哈拉雪维契(Adam Harasiewicz)在飞利浦录制的肖邦,而我的第四张单声唱片,就是尼基塔·马加洛夫的舒曼"狂欢节"和李斯特六首"帕格尼尼练习曲"的录音.那时的我还没</t>
  </si>
  <si>
    <t>Nikita Magalov was born in St. Petersburg in 1912 and died in Vevey, Switzerland in 1992. His family fled to Finland after the Russian Revolution and later moved to France. As a teenager, Nikita studied under Isodore Pilipp at the Paris Conservatory. At the age of seventeen, he won the first prize and a commendation from Ravel himself. Later, he studied composition with Prokofiev. His performance career has taken him to the world's leading concert halls and famous music festivals such as Salzburg, Edinburgh, Berlin, Zurich, and Lausanne. Biography Pianist and teacher Nikita Magalov, a descendant of a prominent St. Petersburg family, has been unfairly neglected in the past decade or two. One reason for this is certainly that Magalov has tended in recent recordings and recitals to over-remember his extraordinary past - a striking combination of complexity and sophistication - rather than to give his mature years a new lease of life. Only a few international performers manage to retain the physical and mental strength of their youth in their later years, while also building on these strengths to infuse their interpretation with a maturity that convinces even non-experts that what they are hearing is a unique and striking performance. Nikita Magalov is firmly established in the realm of performer and authority, teaching and honing the younger generation, but the intentions and effects of his own playing seem to maintain this style as well - amiable, noble, sometimes self-satisfied, with an uneasy glance at the past and a beautiful eye for the glorious past. In contrast to Tsifla’s Liszt recording, Magalov offers a moving vision of a cool, mature, majestic performance, and although I prefer passionate, unexpected Liszt players, Magalov always stands in my memory as the composer’s paradigmatic interpreter. In the subsequent expansion of my discography, I have never heard an interpretation as wild, sharp, stylistically and musically visceral as that presented in Magalov’s liquid, transparent, fragrant recording, so naturally flowing, so calm, so confidently focused on atmosphere and technical essence. The long tremolo passage in the first study, his crystal-clear fingering stripped away the fatness without leaving an ounce of fat, and the ebb and flow of the melody unfolded with a clear logic until the fierce scales returned and the player dug deep into the keys again. When the good old mono recordings were finally replaced by a luxurious new technology called stereo, vendors sold a lot of mono LPs at a reduced price. Among the cheap treasures I collected were Tchaikovsky's B-flat minor concerto with Richter and Karajan (DG), Liszt concertos with Richter and Kondrashin (Philips), Chopin recorded by Adam Harasiewicz on Philips, and my fourth mono record was Nikita Magalov's recording of Schumann's "Carnival" and Liszt's six "Paganini Etudes". I hadn't</t>
  </si>
  <si>
    <t>天才导演让·维果的处女作,一部关于法国海滨城市尼斯的纪录片,在拍摄尼斯的大海,土地和天空中又溶入了更多社会与政治的因素,通过对比拍摄反映了上流社会的奢华生活以及贫民窟生活的巨大差距,特别是狂欢节上富人的悠闲松懒与贫民窟中的贫民为生计忙碌形成了鲜明的对比与强烈的讽刺.简介 名称 尼斯印象 外文名称 Agrave; propos de Nice(1930) 导演:让·维果 Jean Vigo 编剧: 让·维果 Jean Vigo 摄影:鲍利斯·考夫曼 更多中文片名:尼斯景象 更多外文片名:Nizza 类型:短片纪录片 片长:France:25 min  Canada:45 min 国家地区: 法国 对白语言:无 发行公司: Sherlock Home Video 上映日期: 1930年5月28日 法国 剧情 "尼斯的景象"是以法国南部海滨城市尼斯为主角的"城市交响乐"电影.在一年一度的尼斯狂欢节上,有钱有闲阶层的人们纷纷来到这里度假,悠闲地享受沙滩和阳光,生活在老城区的贫民却过着一贫如洗的日子. 拍摄过程 1929年夏,维果携带新婚的妻子前往巴黎,参加在老鸽笼电影院,乌苏林电影制片厂和一些电影俱乐部的电影放映活动.其间,他们结识了苏联电影摄影师鲍利斯·考夫曼和他的妻子.考夫曼是苏联纪录电影大师,"电影眼睛"学派创始人吉加·维尔托夫的胞弟,1925年移居巴黎后曾担任多部法国先锋电影的摄影师.当维果邀请考夫曼担任"尼斯印象"的摄影师时,考夫曼欣然应允,并跟妻子一道参与了影片脚本的策划活动.1929年秋,两对年轻夫妇完成了脚本的写作,于当年冬天投入拍摄.值得指出的是,考夫曼还是维果的所有其他影片的摄影师. 按照四位年轻人的最初构思,"尼斯印象"是一部"城市交响乐"纪录片.这种纪录片是当时流行的纪录片样式,通常以一座城市为表现对象,反映这座城市一段时间之内(通常是一天之内)的生活状态,而且无情节无演员无表演(如法国导演阿贝尔托·卡瓦尔康蒂1926年拍摄的"只有几小时",德国导演沃特·罗特曼1927年拍摄的"柏林交响乐",苏联导演吉加·维尔托夫1929年拍摄的"带摄影机的人"). 维果和考夫曼将"尼斯印象"的内容划分为三大部分,分别表现尼斯的大海,土地和天空.在拍摄过程中,他们超越了城市交响乐纪录片的局限性,在影片中融入了更多的社会和政治因素,集中表现在通过对比手法反映上流社会的</t>
  </si>
  <si>
    <t>The debut work of the genius director Jean Vigo, a documentary about the French coastal city of Nice, incorporates more social and political factors into the filming of the sea, land and sky of Nice, and reflects the huge gap between the luxurious life of the upper class and the life in the slums through contrasting filming, especially the leisure and laziness of the rich at the carnival and the busy livelihood of the poor in the slums, which forms a sharp contrast and strong irony. Introduction Name: Impression of Nice Foreign name: Agrave; propos de Nice (1930) Director: Jean Vigo Screenwriter: Jean Vigo Photography: Boris Kaufman More Chinese titles: Scenes in Nice More foreign titles: Nizza Type: Short documentary Length: France: 25 min Canada: 45 min Country: France Dialogue language: No Distribution company: Sherlock Home Video Release date: On May 28, 1930, the French drama "A Scene in Nice" was a "city symphony" film with Nice, a coastal city in southern France, as the main character. During the annual Nice Carnival, the wealthy and leisurely people came here for vacation, leisurely enjoying the beach and sunshine, while the poor living in the old town lived a life of poverty. Filming process In the summer of 1929, Viggo and his newlywed wife went to Paris to participate in film screenings at the Old Colombard Cinema, the Ursuline Film Studio and some film clubs. During this time, they met Soviet cinematographer Boris Kaufman and his wife. Kaufman was the younger brother of Dziga Vertov, the master of Soviet documentary films and the founder of the "Movie Eye" school. After moving to Paris in 1925, he served as a photographer for many French avant-garde films. When Viggo invited Kaufman to be the photographer of "Impressions of Nice", Kaufman readily agreed and participated in the planning of the film script with his wife. In the fall of 1929, the two young couples completed the writing of the script and started filming in the winter of that year. It is worth noting that Kaufman was also the photographer of all other films of Viggo. According to the original idea of the four young people, "Impressions of Nice" is a "city symphony" documentary. This kind of documentary was a popular documentary style at the time. It usually takes a city as the subject of expression and reflects the living conditions of the city within a period of time (usually within a day). It has no plot, no actors, and no performances (such as "Only a Few Hours" filmed by French director Alberto Cavalcanti in 1926, "Berlin Symphony" filmed by German director Walter Rottmann in 1927, and "Man with a Movie Camera" filmed by Soviet director Dziga Vertov in 1929). Viggo and Kaufman divided the content of "Impressions of Nice" into three parts, showing the sea, land and sky of Nice respectively. During the filming process, they surpassed the limitations of the city symphony documentary and incorporated more social and political factors into the film, which was mainly reflected in the use of contrast to reflect the upper class.</t>
  </si>
  <si>
    <t>"尼斯景象"是1930年上映的社会讽刺电影,由让·维果执导,影片是以法国南部海滨城市尼斯为主角的"城市交响乐"电影.在一年一度的尼斯狂欢节上,有钱有闲阶层的人们纷纷来到这里度假,悠闲地享受沙滩和阳光,生活在老城区的贫民却过着一贫如洗的日子.幕后花絮 导演让·维果(JeanVigo,1905 - 1934)生于巴黎,先祖为(法国与西班牙交界的)安道尔公国的贵族,父亲为当时法国著名的无政府主义者.在法国电影史上,维果被誉为"兰波"式的惊世天才.本片是他的处女作,他在拍摄本片时不仅在狂欢节现场抓拍了许多生动的画面,将镜头对准这个把金钱,色情和愚蠢当作崇高的浮华世界,而且创造性地加入了一些搬演的场面,比如一个男人在赤裸的脚上涂抹鞋油,一个在躺椅上穿着衣 导演介绍 让·维果JeanVigo,男,生于1905年4月26日,法国巴黎,逝世于1934年10月26日(法国巴黎),金牛座.法国导演,拍片甚少,但掷地有声,又如同彗星划过天空.著名无政府主义者的儿子,小时候经常需要搬家,并采用假名.父亲死于狱中后,他进入寄宿学校;因肺结核搬到尼斯居住,拍摄了超现实的"尼斯景象",后来又拍了11分钟的纪录片,讲述当时法国的游泳冠军.结合了第一部作品的荒诞和第二部的直捷了当,被视为对权威的挑战,其精神由戈达尔,特吕弗,林赛·安德森等传承.也遭到官方删改.死时29岁.现在法国每年颁发尚·维果奖. 影片简评 当电影遭遇城市 -  - 试论"尼斯景象"与城市交响曲电影 让·维果的"尼斯景象"更进一步,它留下的仅仅是万花筒式结构方式,即按照时间线索结构影片:从晨开始,到夜结束,中间是发生在尼斯的活动,而基本构成元素已替换一空:工厂机器,电车,火车以及运动,速度这些城市交响曲电影的核心元素已荡然无存,取而代之的是海滨,街道,休闲的贵族,狂欢的人群,面具与贫民窟景象.让·维果洗劫了未来主义的机器激情,代之以社会观察,但保留了城市交响曲电影的形式:节奏,动感和先锋艺术表达方式.法国电影史学家萨杜尔比较准确地概括了这部电影的特征:"法国先锋派纪录电影的杰作是让·维果的"尼斯景象".在这部充满激烈的,尖锐的社会讽刺的影片中,既有布努艾尔式的超现实主义的影响,也有维尔托夫理论的影响.维尔托夫的弟弟和门徒鲍里斯·考夫曼是维果这部影片的摄影师.在这部影片里,作者一方面以无情的眼光显示狂欢节的疯狂胡闹,意大利式墓地里的</t>
  </si>
  <si>
    <t>"The Scene in Nice" is a social satire film released in 1930, directed by Jean Vigo. The film is a "city symphony" film with Nice, a coastal city in southern France, as the protagonist. During the annual Nice Carnival, people with money and leisure come here for vacation, leisurely enjoying the beach and sunshine, while the poor living in the old town live a life of poverty. Behind the scenes Director Jean Vigo (1905 - Jean Vigo was born in Paris in 1934. His ancestors were nobles of the Principality of Andorra (on the border between France and Spain), and his father was a famous anarchist in France at that time. In the history of French films, Vigo is known as a genius like "Rimbaud". This film is his debut work. When shooting this film, he not only captured many vivid pictures at the carnival scene, focusing the camera on this flashy world that regards money, sex and stupidity as noble, but also creatively added some staged scenes, such as a man applying shoe polish on his bare feet, a man wearing clothes on a recliner. Director introduction Jean Vigo, male, born on April 26, 1905, in Paris, France, died in 193 October 26, 1944 (Paris, France), Taurus. French director, rarely made films, but his films were powerful and powerful, like comets across the sky. The son of a famous anarchist, he often had to move when he was young and used a pseudonym. After his father died in prison, he entered boarding school; due to tuberculosis, he moved to Nice and filmed the surreal "Scenes of Nice". Later, he filmed an 11-minute documentary about the French swimming champion at the time. Combining the absurdity of the first work with the directness of the second, it was regarded as a challenge to authority. Its spirit was inherited by Godard, Truffaut, Lindsay Anderson, etc. It was also officially deleted and revised. He died at the age of 29. Now France awards the Jean Vigo Award every year. Film review When film meets the city - - On "The Scene of Nice" and the City Symphony Film Jean Vigo's "The Scene of Nice" goes a step further. What remains is only the kaleidoscope structure, that is, the film is structured according to the time clue: starting from the morning and ending at night, with activities happening in Nice in between, and the basic elements have been replaced: factory machines, trams, trains, movement, speed, these core elements of the city symphony film have disappeared, replaced by the seaside, streets, leisure aristocrats, carnival crowds, masks and slum scenes. Jean Vigo plundered the machine passion of futurism and replaced it with social observation, but retained The form of the film "City Symphony": rhythm, movement and avant-garde artistic expression. French film historian Sadoul summarized the characteristics of this film more accurately: "The masterpiece of French avant-garde documentary film is Jean Vigo's "The Scene of Nice". In this film full of intense and sharp social satire, there are both the influence of Buñuel's surrealism and the influence of Vertov's theory. Vertov's brother and disciple Boris Kaufman is Vigo's photographer for this film. In this film, the author shows the crazy nonsense of the carnival with a ruthless eye, the Italian cemetery</t>
  </si>
  <si>
    <t>尼科罗·帕格尼尼(Niccolo Paganini,1782-1840)意大利小提琴家,作曲家.为音乐史上最负盛名的演奏家之一,被称为小提琴魔术师.他最辉煌的成就在于演奏自己的作品,他身材瘦长,拉琴时情绪激越,如痴如醉.创作 在创作方面,帕格尼尼也是一位惊世天才.他的24首随想曲就被不少伟大作曲家借用主题,写下变奏曲,广为流传.而他的小提琴协奏曲,由于具有意大利式的优美明快曲风,如歌般的旋律和鲜明而富创意的戏剧性效果,更是成为后人雅俗共赏的经典.但是帕格尼尼生前并不愿意公开自己的作品.也许是不想让其他人演奏,他甚至将第一小提琴协奏曲移调记谱,以增加其技巧的神秘性(如果以正常方式写谱,后世演奏家稍加练习,便可以演奏出来).因此他去世后一些作品失传了很长一段时期,后来才被发掘,如第三至第六协奏曲,直到20世纪才被发现和整理出来.20世纪乃至今天的小提琴演奏家无一不以演奏录制帕格尼尼6首小提琴协奏曲为至高的荣耀;因此,他们中不少人一生反复录制,精益求精.就像铸剑,千锤百炼而终得宝器.2000年年初登陆中国大陆的萨尔瓦多.阿卡多新录制的帕格尼尼的6首"小提琴协奏曲全集"即属此类.帕格尼尼的6首小提琴协奏曲从技巧上来说,难度之大是尽人皆知而不争的事实.正是因为这6首协奏曲难度的存在,使得帕格尼尼身后的无数杰出小提琴演奏家们几乎终其一生地追求着,努力着,不断向作品的难度挑战,再三再四.而当他们对于作品的诠释得到世人的承认后,他们也毫不懈怠,他们又再次向自己挑战,继续孜孜以求,力争完美,以释心怀.20世纪的小提琴大师中,谢霖是这样,米尔斯坦是这样,梅纽因也是这样在世的演奏家中,帕尔曼是这样,这里要介绍的版本中的阿卡多也是这样. 评价 阿卡多是当代杰出的小提琴演奏家,指挥家,1956年毕业于那不勒斯音乐学院,而从1955年开始,他就在各种国际小提琴比赛中频频获奖,其中最为值得称道的是1958年获得的帕格尼尼国际小提琴比赛的大奖.阿卡多的演奏曲目涵盖了从维瓦尔迪,巴赫直到当代作曲家的极为广泛的作品.当然,他最为擅长的还是帕格尼尼的作品,比如他经常演出并几次录制的帕格尼尼"24首随想曲"和协奏曲.早在1974年1月和1975年4月,阿卡多就曾经在伦敦芭金音乐厅录制过帕格尼尼"小提琴协奏曲全集",由夏尔.迪图瓦指挥伦敦爱乐乐团协奏,录音公司为DG 片号:DG415 378-2GH.在那个</t>
  </si>
  <si>
    <t>Niccolo Paganini (1782-1840) was an Italian violinist and composer. He was one of the most famous performers in the history of music and was known as the magician of the violin. His greatest achievement was playing his own works. He was tall and thin, and he was very excited and intoxicated when playing the violin. In terms of creation, Paganini was also a genius. Many great composers borrowed themes from his 24 caprices and wrote variations on them, which became widely circulated. His violin concertos, with their beautiful and lively Italian style, are like songs. The melody and the vivid and creative dramatic effects have become classics for the later generations. However, Paganini was not willing to make his works public during his lifetime. Perhaps he did not want others to play it. He even transposed the first violin concerto to increase the mystery of his technique (if it was written in a normal way, later performers could play it with a little practice). Therefore, some of his works were lost for a long time after his death and were only discovered later. For example, the third to sixth concertos were not discovered and sorted out until the 20th century. Violinists from the 19th century to today all consider it their highest honor to play and record Paganini's six violin concertos; therefore, many of them record them repeatedly throughout their lives, striving for perfection. Just like forging a sword, it takes a thousand hammerings to finally get a precious weapon. Salvador Accardo's new recording of Paganini's six "Violin Concertos" that landed in mainland China in early 2000 belongs to this category. It is a well-known and indisputable fact that Paganini's six violin concertos are technically difficult. It is precisely because of the difficulty of these six concertos that In this way, countless outstanding violinists after Paganini spent almost their entire lives pursuing and working hard, constantly challenging the difficulty of the work, again and again. And when their interpretation of the work was recognized by the world, they did not slack off, they challenged themselves again, continued to pursue diligently, and strived for perfection to relieve their hearts. Among the violin masters of the 20th century, Xie Lin, Milstein, and Menuhin were like this. Among the living performers, Perlman was like this, and Accardo in the version to be introduced here is also like this. Evaluation: Accardo is an outstanding contemporary violinist and conductor. He graduated from the Naples Conservatory of Music in 1956. Since 1955, he has won many awards in various international violin competitions, the most commendable of which is the grand prize of the Paganini International Violin Competition in 1958. Accardo's repertoire covers a wide range of works from Vivaldi, Bach to contemporary composers. Of course, he is best at Paganini's works, such as Paganini's "24 Caprices" and concertos, which he often performs and records several times. As early as January 1974 and April 1975, Accardo recorded Paganini's "Complete Violin Concertos" at the Barking Hall in London, with Charles Dutoit conducting the London Philharmonic Orchestra, and the recording company was DG Record Number: DG415 378-2GH. In that</t>
  </si>
  <si>
    <t>"尼贝龙根的指环",独幕四场歌剧,瓦格纳作词并谱曲,先由北欧神话韵文诗,改写成散文,1848年再编为诗剧"齐格弗里德之死".1857年,后改编为歌剧,从新谱写,长久琢磨,从最早的草稿到四部歌剧全部完成,共耗时四分之一个世纪以上.这是一项浩大无比的工作,它费尽了瓦格纳一生的心血,是瓦格纳由点点滴滴堆积成功的伟大巨作.词语释义 尼贝龙(复数读尼伯龙根)这个词,来源于古代北方语言的尼尔夫海姆,即死亡国.高地德语把居住在尼尔夫海姆的人称作尼伯龙,所以尼伯龙根就是居住在死亡国的人.在神话中有一种充满诅咒含意的"尼伯龙之宝"的黄金,谁得到它谁就成为尼伯龙,他就必须到死亡国去.齐格弗里德和布伦希尔德这两个神话人物的名字,在比这一首叙事诗更古老的传奇故事"埃达"中就早已出现过了.至于众神之王沃坦,据说出自北欧的神话. 歌剧简介 这部"尼贝龙根的指环"被称为"连环剧",它包含着四部完整的歌剧:"莱茵的黄金","女武神","齐格弗里德","诸神的黄昏".全部演出须用四个夜晚. 1869年9月22日,"莱茵的黄金"在慕尼黑宫廷剧院首次上演; 1870年6月26日,在同一剧院又上演了"女武神". 剧情简介 故事环绕阿尔贝里希两个不祥的诅咒进行,第一个诅咒带给他无限的权力.他诅咒爱情的结果破坏自然的平衡,他偷走莱茵少女的黄金,打造成可以让他统治万事万物的指环.但他的不敌众神之王沃坦的狡猾,沃坦希望统治世界,便设计偷走指环.然而,他虽成为骗子,自己也被人所骗.巨人兄弟法索尔特与法夫纳为他建造城堡,他们愿意放弃人质弗赖娅女神,但要求黄金与指环作为报酬.阿尔伯里希的第二个诅咒会为所有宣称是指环主人者带来死亡,法索尔特成为第一个受害者.两兄弟在分配战利品时起冲突, 法夫纳杀死法索尔特.诸神列队进入新落成瓦尔哈拉堡时,传来莱茵少女哀叹黄金被窃的悲歌. 详细剧情 前奏 前奏曲开头持续的低降E音,乐曲的速度标为"安静而明朗地".开始时低音区的五度使人联想到莱茵河底.不久,"自然的动机"沸腾着从低声部涌现出来.这个动机在进行中又出现了另一个代表自然的动机,两个动机用复调的手法纠缠在一起.接着出现了细小音符的"波浪的动机",它又与前两个谱例的变型结合在一起,在逐步掀起大幅度的"自然的动机"音乐声中开幕. 第一场 莱茵河底 这里的河水呈现出青蓝色的微明,越往下面深处越是显得阴暗.三个莱茵的少女围绕着水底的岩石在</t>
  </si>
  <si>
    <t>"The Ring of the Nibelung" is a one-act opera with four scenes. Wagner wrote the lyrics and composed the music. It was first rewritten from a Norse mythology verse into prose, and then edited into a poetic drama "Siegfried's Death" in 1848. In 1857, it was adapted into an opera, rewritten and polished. It took more than a quarter of a century from the earliest draft to the completion of all four operas. This is an extremely huge work, which took Wagner's life's hard work. It is Wagner's great masterpiece that was successfully accumulated bit by bit. Word explanation: The word Nibelung (plural: Nibelungen) , comes from the ancient northern language Nirfheim, which means the Land of the Dead. The people who live in Nirfheim are called Nibelungs in High German, so Nibelungen are people who live in the Land of the Dead. In mythology, there is a kind of gold called "Nibelung's Treasure" that is full of curses. Whoever gets it becomes Nibelung and must go to the Land of the Dead. The names of these two mythological characters, Siegfried and Brunhilde, have already appeared in the legendary story "Edda", which is older than this narrative poem. As for Wotan, the king of the gods, it is said to come from the Nordic mythology. Opera introduction This "Ring of the Nibelung" is called a "serial drama". It contains four complete operas: "Rhine Gold", "Walkyrie", "Siegfried", and "Twilight of the Gods". The entire performance takes four nights. On September 22, 1869, "Rhine Gold" was first performed at the Munich Court Theater; on June 26, 1870, "Walkyrie" was performed in the same theater. Plot Summary The story revolves around two ominous curses of Alberich. The first curse brings him unlimited power. He curses love to destroy the balance of nature. He steals the gold of the Rhine maidens and makes a ring that allows him to rule everything. But he is no match for the cunning of Wotan, the king of the gods. Wotan wants to rule the world, so he designs to steal the ring. However, although he becomes a liar, he is also deceived. The giant brothers Fasolt and Fafnir build a castle for him. They are willing to give up the hostage goddess Freya, but require gold and the ring as a reward. Alberich's second curse will bring death to all those who claim to be the owner of the ring. Fasolt becomes the first victim. The two brothers clash when distributing the spoils, and Fafnir kills Fasolt. When the gods line up to enter the newly built Valhalla Castle, the sad song of the Rhine maidens lamenting the theft of gold is heard. Detailed plot Prelude: The prelude begins with a sustained low E flat note, and the tempo of the music is marked as "quietly and clearly". The fifth in the bass area at the beginning reminds people of the bottom of the Rhine River. Soon, the "natural motive" boils and emerges from the low part. During this motive, another motive representing nature appears, and the two motives are entangled together in a polyphonic way. Then the "wave motive" with small notes appears, which is combined with the variations of the previous two examples, and opens with the gradual rise of large-scale "natural motive" music. Scene 1: The bottom of the Rhine River. The water here is cyan blue and it becomes darker as you go deeper. Three Rhine girls are surrounding the rocks at the bottom of the water.</t>
  </si>
  <si>
    <t>1932年,德国艺术理论家鲁道夫·爱因汉姆依据格式塔心理学研究电影本性而提出的为无声电影辩护的理论.作者 鲁道夫·爱因汉姆Rudolf Arnheim(1904年7月15日  -  2007年6月9日) 原籍德国的心理学家,美学家.早年在柏林大学攻读心理学.1939年移居美国,在哈佛大学任艺术心理学教授. 内容 爱因汉姆在"电影作为艺术"中系统研究了视觉表现手段的发生学元素,根据格式塔心理学的"心理结构能力说"提出"局部幻象论",论证了观众满足于局部幻觉的合理性:由于感知活动的创造性参与,影片只要再现事物的关键性部分,观众就会获得一个完整的印象,就足以引起完整的幻觉,而无需以自然主义方式再现事物的全貌.只要银幕上的人物言谈举止和人生遭际与现实生活大致近似,银幕上的物象与原物基本相同,就会产生真实感,就可获得完整的,高度集中的和更具艺术性的形象,而不必真人现身,实物出场. 局部幻象论考察了电影影像与再现的现实之间的实际差别:立体在平面上的投影,深度感的减弱,人工照明和彩色缺失,影像界限和人的视域的差距,时间空间的非连续性,视觉体验的唯一性,声音的缺失.局部幻象论以此为依据,提出"形象偏离说",认为"只有在现实与表现手段不一致的场合,艺术家才有发挥创造力的余地",从而为无声电影的真实性辩护.局部幻象论争辩说,以艺术的方式运用这些基本差别,正是发掘电影艺术潜力的途径,从而反对完整再现现实的电影手段,鼓吹无声电影的艺术表现力,宣称无声电影的"技术缺点变成艺术优点".电影艺术的发展史证明,这一理论尽管忽视了观众审美意识的变化和电影艺术表现手段的演进,但不失为对电影艺术造型性的认真思考,是电影艺术的经典理论之一. 电影经典理论 经典电影理论是原自林赛,明斯特伯格,经由爱因汉姆,巴赞等人,至于让·米特里并以研究电影本体为核心的电影理论,包括了电影美学,电影心理学,电影社会学等在内的诸多形态.经典电影理论研究的是电影作品和世界以及和作品自身的关系,回答的是电影与现实关系为通过对感知的解释.并以客观现实作为电影的基本的参照点,即所谓电影本体论.但作为经典理论的另一个理论现象,无论是蒙太奇学派,现实主义学派还是电影心理学派,学派与学派之间存在着非正常的独立性,彼此间都缺泛密切的,递进的关系,反而显示出分散的,自说自话的特点.但不论优点或是缺点,我们都从林赛,明斯特伯格,爱因汉姆,巴赞以</t>
  </si>
  <si>
    <t>In 1932, German art theorist Rudolf Arnheim proposed a theory to defend silent films based on Gestalt psychology research on the nature of film. The author Rudolf Arnheim (July 15, 1904 - June 9, 2007) was a psychologist and aesthetician originally from Germany. He studied psychology at the University of Berlin in his early years. In 1939, he moved to the United States and became a professor of art psychology at Harvard University. Content In "Film as Art", Eisenheim systematically studied the genesis elements of visual expression methods, and proposed the "Partial Illusion Theory" based on the "Psychological Structural Ability Theory" of Gestalt Psychology, demonstrating the rationality of the audience's satisfaction with partial illusions: Due to the creative participation of perceptual activities, as long as the film reproduces the key parts of things, the audience will get a complete impression, which is enough to cause a complete illusion, without the need to reproduce the whole picture of things in a naturalistic way. As long as the characters' speech, behavior and life experiences on the screen are roughly similar to real life, and the objects on the screen are basically the same as the original objects, a sense of reality will be generated, and a complete, highly concentrated and more artistic image can be obtained, without the need for real people and real objects to appear. The theory of partial illusion examines the actual differences between film images and reproduced reality: projection of three-dimensional images on a plane, weakening of the sense of depth, lack of artificial lighting and color, the gap between the image boundary and the human field of vision, the discontinuity of time and space, the uniqueness of visual experience, and the lack of sound. Based on this, the theory of partial illusion proposes the "theory of image deviation", arguing that "only when reality and the means of expression are inconsistent, can artists have room to exercise their creativity", thus defending the authenticity of silent films. The theory of partial illusion argues that using these basic differences in an artistic way is the way to explore the potential of film art, thus opposing the film means of completely reproducing reality, advocating the artistic expression of silent films, and claiming that the "technical shortcomings of silent films have become artistic advantages". The history of the development of film art proves that although this theory ignores the changes in the audience's aesthetic consciousness and the evolution of the means of expression of film art, it is still a serious reflection on the plasticity of film art and is one of the classic theories of film art. Classic film theory Classic film theory originated from Lindsay, Munsterberg, through Einheim, Bazin and others. As for Jean Mitry, the film theory with the study of film ontology as the core includes many forms such as film aesthetics, film psychology, and film sociology. Classic film theory studies the relationship between film works and the world and the works themselves, and answers the relationship between film and reality through the interpretation of perception. And objective reality is the basic reference point of film, which is the so-called film ontology. But as another theoretical phenomenon of classical theory, whether it is the montage school, the realism school or the film psychology school, there is an abnormal independence between schools, and there is a lack of close and progressive relationship between each other. Instead, they show scattered and self-talking characteristics. But regardless of advantages or disadvantages, we have learned from Lindsay, Munsterberg, Einheim, Bazin and others.</t>
  </si>
  <si>
    <t>居斯塔夫·库尔贝(Gustave Courbet,1819-1877)法国画家,现实主义美术的代表.自幼天赋聪颖,相貌出众,既高傲自大,自命不凡,又热情奔放,慷慨大方,从中学时代就成为同龄朋友们心悦诚服的领袖.居斯塔夫·库尔贝人物生平 居斯塔夫·库尔贝简介 居斯塔夫·库尔贝(Gustave Courbet,1819-1877)1819年生于法国的奥尔南,自幼天赋聪颖,相貌出众,既高傲自大,自命不凡,又热情奔放,慷慨大方,从中学时代;就成为同龄朋友们心悦诚服的领袖.1841年,他的父亲送他到巴黎念大学,要他学习法律,但他却立志做一名画家,在皇家美术学院和贝桑松美术学院学习.当他23岁时就已掌握了自己风格的主要因素.他的早期作品"带黑狗的自画像"(藏巴黎小宫博物馆),"受伤的男子"(藏卢浮宫博物馆)虽带有浪漫主义色彩,但已表现出写实的倾向.他的创作盛期,是伴随着1848年的革命开始的.代表作"奥尔南午饭后的休息"(藏里尔美术馆)和稍后的"采石工人"(藏德累斯顿美术馆),摒弃沙龙美术的传统,采用纪念碑式的构图,描绘平民的日常生活,表现了人民的苦难,虽受到保守势力的猛烈攻击,却获得社会舆论的广泛支持.同类优秀作品还有"乡村姑娘","筛麦的女人","浴女"等.1855年他创作的大型油画"奥尔南的葬礼"和"画室"遭万国博览会评选团否决,便愤而在博览会附近搭起一个棚子,举办了名为"现实主义,库尔贝40件作品"的展览,并发表声明阐述自己的艺术主张,向保守派所倡导的陈腐题材和清规戒律进行了挑战.指出现实主义就其本质来说是民主的艺术;反映生活的真实是艺术创作的最高原则;强调反映平民生活的重要性和巨大意义. [1] 居斯塔夫·库尔贝大事记 居斯塔夫·库尔贝 1819年6月11日出生于法国东部奥尔南一个葡萄园主的家庭.1841年,他的父亲送他到巴黎念大学,要他学习法律,但他却立志做一名画家,在皇家美术学院和贝桑松美术学院学习.1842年,创作了自画像为主题的"抽烟斗的人".1848年,库尔贝由于革命思想家普鲁东和诗人波特莱尔的影响,积极投身法国社会的革命运动.1849年,由于革命激起了库尔贝描绘贫困场面的兴趣,库尔贝创作了"采石工人".1854年,他的画在法兰克福展出,在德国大众的心目中获得很大的成功.由于革命思想家普鲁东和诗人波特莱尔的影响,库尔贝在1848年就积极投身法国社会的革命运动</t>
  </si>
  <si>
    <t>Gustave Courbet (1819-1877) is a French painter and representative of realistic art. He was gifted and outstanding in appearance since childhood. He was arrogant, conceited, enthusiastic, generous, and became a leader of his peers since middle school. Courbet (1819-1877) was born in Ornans, France in 1819. He was gifted and good-looking since childhood. He was arrogant, conceited, passionate, generous, and became a leader of his peers since middle school. In 1841, his father sent him to Paris to study law, but he was determined to be a painter and studied at the Royal Academy of Fine Arts and the Besançon Academy of Fine Arts. When he was 23 years old, he had mastered the main elements of his own style. His early works "Self-Portrait with a Black Dog" (in the Petit Palais Museum in Paris) and "The Wounded Man" (in the Louvre Museum) are romantic in color, but they have shown a realistic tendency. His heyday of creation began with the revolution of 1848. His representative works "Rest after Lunch at Ornans" (in the Lille Museum of Fine Arts) and the later "Quarrying" Workers" (collected in the Dresden Art Museum), abandoned the tradition of salon art, adopted a monumental composition, depicted the daily life of civilians, and expressed the suffering of the people. Although it was fiercely attacked by conservative forces, it won wide support from public opinion. Other excellent works of the same kind include "Country Girl", "Woman Sifting Wheat", "Bather", etc. In 1855, his large-scale oil paintings "Funeral at Ornans" and "Studio" were rejected by the jury of the World Expo. He angrily set up a shed near the Expo and held an exhibition called "Realism, 40 Works of Courbet". He also issued a statement to explain his artistic ideas and challenged the stale themes and rules advocated by conservatives. He pointed out that realism is essentially a democratic art; reflecting the reality of life is the highest principle of artistic creation; and emphasized the importance and great significance of reflecting the lives of civilians. [1] Gustave Courbet's Chronicle Gustave Courbet was born on June 11, 1819 in a vineyard owner's family in Ornans, eastern France. In 1841, his father sent him to Paris to study law, but he was determined to become a painter and studied at the Royal Academy of Fine Arts and the Besançon Academy of Fine Arts. In 1842, he created "The Pipe Smoker" with a self-portrait as the theme. In 1848, under the influence of revolutionary thinkers Proudhon and poet Baudelaire, Courbet actively participated in the revolutionary movement in French society. In 1849, as the revolution aroused Courbet's interest in depicting scenes of poverty, Courbet created "The Quarrymen". In 1854, his paintings were exhibited in Frankfurt and achieved great success in the hearts of the German public. Under the influence of revolutionary thinkers Proudhon and poet Baudelaire, Courbet actively participated in the revolutionary movement in French society in 1848.</t>
  </si>
  <si>
    <t>居斯塔夫·卡耶博特 (1848-1894年),是19世纪法国印象派画家.居斯塔夫·卡耶博特生平 在他的作品中重写实造型和严谨的结构;画面形象整体概括,重光感,以单纯的色块描绘对象,有的单纯得类似版画效果.画中艺术形象明暗对比强烈,很少使用过渡色. 1848年,居斯塔夫·卡耶博特有幸生在巴黎一富有之家,可以从事绘画及其他爱好,如划船,驾驶快艇,集邮和种植稀有植物,而无须为日常用度发愁. 1873年,卡耶博特在美术学院学习时是列昂·博纳的学生,博纳是当代绘画艺术学院派的代表.但卡耶博特很快就放弃了学业,转而进行印象派绘画的探索.由于家底殷实,没有经济压力,不必依靠卖画维持生计,所以他能够在印象派画家朋友们的影响下进行实验性的工作. 1876年,他的两个版本的名作"地板刨工"(1875,分别由奥赛博物馆和私人)参加了第二届印象派作品展览.直至1882年,他每年都要参加各种画展.当巴黎人对奥斯曼男爵的市政改造工程和金属建筑结构的泛滥议论纷纷,怨声载道时,他将自己变成了一名采访记者. 从1876年起,他经常资助印象派画家朋友,出钱购买他们的一些作品,其中包括莫奈的"圣拉扎尔火车站"的多个版本和雷诺阿的"加莱特磨坊".他个人藏品中有63幅画作为遗赠,但因为它们与当时的美学潮流背道而驰,所以只有一部分被接受.1896年,自诩为现代艺术博物馆的卢森堡博物馆也只了其中的35幅油画和粉笔画. 1894年,卡耶博特卒于小热讷维耶. 居斯塔夫·卡耶博特作品 卡耶博特作画,其题材清一色地取自他那个时代的生活,他还积极响应当时从埃米尔·左拉到莫泊桑和胡斯曼的自然主义文学主张,追求一种新的风格,把形成鲜明对比的浅色与配景别致的奇特拼版结合在一起.因此他实实在在地加入到了印象派的洪流中."赛艇" (技术用语,指的是当时十分流行的一种比赛用小型船只)原是1879年第四届印象派画展上使用的三块装饰板中的一块.另两块装饰板(现由私人),画的是一位垂钓者及几个在树影婆娑的同一条小河中游泳的人.这一类作品充分反映了那个时代的人在户外嬉戏的乐趣,是画家所酷爱的题材之 - ;他父母在距巴黎不远的耶尔有一处庄园,庄园边缘有一条小河;受此影响,他本人对于划船非常热心.这一新颖的题材曾以不同方式吸引过作为同时代人生活好奇见证人的库尔贝,马奈,莫奈和雷诺阿等人,如今用于各种形式的创作尝试.比如经常漂流着草木的水面被处理</t>
  </si>
  <si>
    <t>Gustave Caillebotte (1848-1894) was a French Impressionist painter in the 19th century. Throughout his life, Gustave Caillebotte emphasized realistic modeling and rigorous structure in his works; the overall image of the picture was summarized, and the sense of light was emphasized. The objects were depicted with simple blocks of color, some of which were so simple that they resembled the effect of prints. The artistic images in the paintings had a strong contrast between light and dark, and transitional colors were rarely used. In 1848, Gustave Caillebotte was fortunate to be born in a wealthy family in Paris. He could engage in painting and other hobbies, such as rowing, driving speedboats, stamp collecting and planting rare plants, without worrying about daily expenses. In 1873, when Caillebotte was studying at the Academy of Fine Arts, he was a student of Leon Bonnat, who was a representative of the contemporary academic school of painting art. But Caillebotte soon gave up his studies and turned to exploring Impressionist painting. Because his family was rich and he had no financial pressure, he did not have to rely on selling paintings to make a living, so he was able to conduct experimental work under the influence of his Impressionist painter friends. In 1876, two versions of his masterpiece "The Floor Planer" (1875, by the Musée d'Orsay and privately) were exhibited at the Second Impressionist Exhibition. He participated in various exhibitions every year until 1882. When Parisians complained about Baron Haussmann's municipal renovation projects and the proliferation of metal building structures, he turned himself into a reporter. From 1876 on, he often funded his Impressionist painter friends and paid for some of their works, including several versions of Monet's "Saint-Lazare Station" and Renoir's "The Moulin de Galette". There were 63 paintings in his personal collection as a bequest, but only a part of them were accepted because they ran counter to the aesthetic trend of the time. In 1896, the Luxembourg Museum, which claimed to be a museum of modern art, only acquired 35 of his oil paintings and chalk drawings. Caillebotte died in Petit-Genneville in 1894. Works of Gustave Caillebotte Caillebotte's subjects were all taken from the life of his time. He also actively responded to the naturalistic literary ideas of the time, from Emile Zola to Maupassant and Huysmans, and pursued a new style, combining contrasting light colors with strange mosaics with unique backgrounds. So he really joined the Impressionist torrent. "Racing Boats" (a technical term referring to a small racing boat that was very popular at the time) was originally one of the three decorative panels used in the Fourth Impressionist Exhibition in 1879. The other two decorative panels (now privately owned) depicted an angler and several people swimming in the same small river with swaying tree shadows. This type of work fully reflects the fun of people in that era playing outdoors, and is one of the painter's favorite themes- ; His parents had a manor in Hyères, not far from Paris, with a small river on the edge of the manor; influenced by this, he himself was very enthusiastic about rowing. This novel subject has attracted Courbet, Manet, Monet and Renoir, who were curious witnesses of the lives of their contemporaries, in different ways, and is now used in various forms of creative attempts. For example, the water surface with floating plants and trees is often processed</t>
  </si>
  <si>
    <t>展览(exhibition),读音zhǎn lǎn,著作权法术语,指公开陈列美术作品,摄影作品的原件或者复制件.展览会既是信息,通讯和娱乐的综合,也是唯一的在面对面沟通中充分挖掘五官感觉的营销媒介.20世纪尽管出现高速的电子通讯方式,展览会,作为临时的市场,仍然是最专业,有效的销售工具.TA说 今年最大的数字艺术展来了2020-10-12 15:36 世界各地的艺术家们,在不同的时区连线 UCCA,用数字化的协作方式作品搭建.所以就算在凌晨,也可以看到 UCCA 里光影交错.里面的工作人员还在步履不停地调试着设备,他们只希望一切顺利....详情 相关新闻 内容来自 基本释义 词目:展览 [1] 中国展览的发源史,中国展览的官方定义.拼音:zhǎn lǎn基本解释[exhibit] 展示实物,图片,以供观览,欣赏展览中心详细解释1. 打开观看.梁启超"亚洲地理大势论":"李义山诗云:'自是当时天帝醉,不关 秦 地有山河.'展览坤图,不禁且歆且妒,而且悚惶也."2. 陈列出来供人观看.萧红"回忆鲁迅先生":"他招聚了小朋友来,他向他们展览,向他们夸耀,这种玩意只有他有而别人不能有."孔羽"睢县文史资料·袁氏陆园":"袁家山(袁可立别业),此后,山阜,八仙亭,山门,庭院等曾多次整修,作为文化馆展览文物之用."展览(exhibition, exposition)在实际应用中,展览会名称相当繁杂.英语国家中,有general exhibition,industrial exhibition,agricultural exhibition,consumer exhibition,international exhibition,regional,exhibition,local exhibition,private exhibition,major exhibition, minor exhibition,solo exhibition,exhibition,exposition等等.3.展览(全球展览业协会):是一种市场活动,在特定时间内,众多厂商聚集于特定场地陈列产品,从而推销其最新产品或服务. 发展历史 中国作为四大文明古国之一,展览会也有较长的发展历史.中国展览会的历史可以追溯到两千多年前的古代集市.中国古代集市起源于宗教性的集会.早在西周(公元前1100~公元前771</t>
  </si>
  <si>
    <t>Exhibition (zhǎn lǎn), pronounced zhǎn lǎn, is a copyright law term that refers to the public display of originals or copies of works of art and photographs. Exhibitions are a combination of information, communication and entertainment, and are also the only marketing medium that fully taps into the five senses in face-to-face communication. Despite the emergence of high-speed electronic communication methods in the 20th century, exhibitions, as temporary markets, are still the most professional and effective sales tools. TA said that this year's largest digital art exhibition is coming. 2020-10-12 15:36 Artists from all over the world connected to UCCA in different time zones and built works in a digital collaborative way. So even in the early morning, you can see the interweaving of light and shadow in UCCA. The staff inside are still constantly debugging the equipment, they just hope that everything goes well... Details Related news content comes from Basic interpretation word: exhibition [1] The origin of the Chinese exhibition, the official definition of the Chinese exhibition. Pinyin: zhǎn lǎn Basic interpretation [exhibit] Display real objects, pictures, for viewing and appreciation of the exhibition center Detailed interpretation 1. Open and watch. Liang Qichao's "On the Geographical Trends of Asia": "Li Yishan's poem says: 'Since the Emperor of Heaven was drunk at that time, it has nothing to do with the mountains and rivers in Qin.' When the Kun map was exhibited, I couldn't help but feel both happy and jealous, and also terrified." 2. Display it for people to watch. Xiao Hong's "Recalling Mr. Lu Xun": "He gathered children to come, he showed them and boasted to them that only he had this kind of thing and no one else could have it." Kong Yu's "Sui County Literature and History Materials·Yuan's Lu Garden": "Yuanjiashan (Yuan Keli's second home), since then, the hill, the Eight Immortals Pavilion, the mountain gate, the courtyard, etc. have been renovated many times and used as a cultural center to exhibit cultural relics." Exhibition (exhibition, exposition) In actual application, the names of exhibitions are quite complicated. In English-speaking countries, there are general exhibitions, industrial exhibitions, agricultural exhibitions, consumer exhibitions, international exhibitions, regional exhibitions, local exhibitions, private exhibitions, major exhibitions, minor exhibitions, solo exhibitions, etc. exhibition, exhibition, exposition, etc. 3. Exhibition (Global Exhibition Industry Association): It is a marketing activity. During a specific period of time, many manufacturers gather at a specific venue to display their products, so as to promote their latest products or services. Development History As one of the four ancient civilizations, China also has a long history of exhibitions. The history of Chinese exhibitions can be traced back to the ancient markets more than 2,000 years ago. The ancient Chinese markets originated from religious gatherings. As early as the Western Zhou Dynasty (1100 BC to 771 BC),</t>
  </si>
  <si>
    <t>展览模型,是对历史和现代的过程,事物或概念的一种表达形式,也可指根据实验,图样放大或缩小而制作的样品,一般用于展览用的模子.产生背景 当代艺术是在后工业文明下产生的,我们现代化的城市没有给它留下足够的空间.但是现代人的聪明才智却做出来了展览模型,在一定程度上栩栩如生的恢复了以往的文明,和现代化的发展,而这些都是通过展览模型来诠释的. 基本类型 立体展览模型: 主要反映系统的结构特点和因果关系的模型.结构模型中的一类重要模型是图模型. 实物展览模型: 实物展览模型是一个三维的三角网数据.通常定义实物展览模型是在三角形所确定三个数据点数据的基础上,由一组通过空间位置,在不同平面内的线相互连接而成的,实物展览模型是建立三维模型的基础. 狭义解释 浏阳河模型厂所提出的展览模型的概念中确切描述为: 一个实体模型可能是通过周围穿过实体的剖面线形成的.实体模型是由线串上包含的点形成的一系列的三角形创建的.这些三角形在平面视角上可能是重叠的,但是三维中认为是不重叠或是相交的.在实体模型中的三角形是一个完全封闭的结构.利用实物内部的联系和实体间的联系来描述客观事物及其联系,称实物展览模型.</t>
  </si>
  <si>
    <t>Exhibition model is a form of expression of historical and modern processes, things or concepts. It can also refer to samples made by enlarging or reducing experiments and drawings, and is generally used as a mold for exhibition. Background of production Contemporary art was produced under post-industrial civilization, and our modern cities do not leave enough space for it. However, the ingenuity of modern people has produced exhibition models, which have vividly restored the past civilization and the development of modernization to a certain extent, and these are interpreted through exhibition models. Basic type Three-dimensional exhibition model: A model that mainly reflects the structural characteristics and causal relationships of the system. An important type of model in the structural model is the graph model. Physical exhibition model: The physical exhibition model is a three-dimensional triangulated network data. The physical exhibition model is usually defined as a set of lines connected to each other in different planes through spatial positions on the basis of three data points determined by triangles. The physical exhibition model is the basis for establishing a three-dimensional model. In a narrow sense, the concept of the exhibition model proposed by the Liuyang River Model Factory is exactly described as: A solid model may be formed by section lines passing through the solid. The solid model is created by a series of triangles formed by the points contained in the line string. These triangles may overlap in a plane view, but they are considered not to overlap or intersect in three dimensions. The triangle in the solid model is a completely closed structure. Using the internal connection of the physical object and the connection between entities to describe objective things and their connections is called a physical exhibition model.</t>
  </si>
  <si>
    <t>"中国二胡名曲集锦:协奏曲大型作品"所人集的作品大致上包括了部分传统,民间乐曲和建国后各时期创编的一批中小型优秀曲目及大型作品.按照"接受美学"的观点,文艺作品的接受情况,可以从"垂直接受"与"水平接受"两个方面来考察.据此,"中国二胡名曲集锦:协奏曲大型作品"所选作品既力求突出其艺术性,风格性,代表性,实用性,也尽可能要求作品能在一个时期内广泛流传,又能在较长历史延续过程中长期流传,使接受的深度与广度能较好地结合.当然,本人在作品选编过程中,也清醒地意识到,还有一部分相当精彩的二胡杰作,仅是由于编者缺乏有关曲谱及作者创作情况的资料,而只能暂付阙如. 任何一首音乐作品,都属于一定的历史时期与风格范畴,在体裁形式与情感内涵上也都应该有其各自的规定性.既要秉承原作形态的精髓与框架结构,也要创造性地赋于它们新的生命,这就是演奏再创作的核心任务.在表演创作中,作品所包含的情感,形象内涵的感受与传达,有赖于演奏者对作品准确和深刻的理解.有鉴于此,"中国二胡名曲集锦:协奏曲大型作品"对所选乐曲从作品的不同侧面对其创作背景,思想内涵,表演特征,风格特色等给予不同篇幅的文字说明,以此作为艺术处理的参考.对其中有些作品,笔者力求抓住乐曲的特点,从自己感悟最深的几点予以开掘,并尽量"搔到痒处",发他人所未发.孙宇嵘,著名二胡演奏家,浙江大学研究生院艺术学专业和大学汉语言文学专业毕业.现为浙江省歌舞剧院国家一级演员,中国音乐家协会会员,中国二胡学会常务理事,中国胡琴专业委员会常务理事,中国民族管弦乐学会高胡专家委员会成员,浙江大学艺术专业特聘教师.曾先后师随肖白镛,沈凤泉,张韶,蒋风之等南北二胡名家.一直活跃于国内外艺术舞台,曾多次应邀赴东南亚国家举办音乐会和艺术讲学活动.数次随团赴日本,韩国参加国际艺术节展演,其二胡独奏曾获国际艺术节最高荣誉奖和韩,中,目艺术名人大奖;还曾多次在国内重大音乐比赛中荣获殊绩.1999年成功地举办了专场独奏音乐会;同年,二胡独奏被入选中国文化部对外宣传影片"新中国文化艺术五十年";并在新加坡,韩国,中国出版多张个人独奏专辑唱片,被境内外传媒誉为"如痴如醉,如诗如画之心灵歌唱的杰出演奏家".多年来,致力于二胡的专业教学,撰写和出版了"中国二胡演奏艺术","二胡演奏技法教程","教你学二胡"等多部教程.长期的演奏和教学实践使其形成了一套具有鲜明教学特点的教学方</t>
  </si>
  <si>
    <t>The works collected in "Collection of Chinese Erhu Famous Music: Concerto Large-scale Works" generally include some traditional and folk music and a number of excellent small and medium-sized music and large-scale works created in various periods after the founding of the People's Republic of China. According to the viewpoint of "reception aesthetics", the acceptance of literary and artistic works can be examined from two aspects: "vertical acceptance" and "horizontal acceptance". Based on this, the works selected in "Collection of Chinese Erhu Famous Music: Concerto Large-scale Works" not only strive to highlight their artistry, style, representativeness, and practicality, but also try to require the works to be widely circulated within a period of time and to be circulated for a long time in a long historical continuation process, so that the depth and breadth of acceptance can be better combined. Of course, in the process of selecting works, I also clearly realized that there are still some very wonderful Erhu masterpieces, which can only be temporarily omitted because the editor lacks information about the music scores and the author's creation. Any piece of music belongs to a certain historical period and style, and should have its own regulations in terms of genre, form and emotional connotation. It is necessary to inherit the essence and framework structure of the original form, and to give them new life creatively. This is the core task of performance re-creation. In performance creation, the feeling and communication of the emotions and image connotation contained in the work depend on the performer's accurate and profound understanding of the work. In view of this, "Collection of Famous Chinese Erhu Music: Large-scale Concerto Works" gives different lengths of text descriptions of the selected music from different aspects of the work, including its creative background, ideological connotation, performance characteristics, style characteristics, etc., as a reference for artistic processing. For some of these works, the author strives to grasp the characteristics of the music, explore the points that he feels most deeply, and try to "scratch the itch" and express what others have not expressed. Sun Yurong, a famous erhu performer, graduated from the Art Department of Zhejiang University Graduate School and the Chinese Language and Literature Department of Zhejiang University. He is currently a national first-class actor of Zhejiang Song and Dance Theater, a member of the Chinese Musicians Association, an executive director of the Chinese Erhu Society, and an executive director of the Chinese Huqin Professional Committee. Director, member of the Gaohu Expert Committee of the Chinese National Orchestra Society, and specially-appointed teacher of the art major of Zhejiang University. He has successively studied with famous erhu masters from the north and south, such as Xiao Baiyong, Shen Fengquan, Zhang Shao, and Jiang Fengzhi. He has been active in the art stage at home and abroad, and has been invited to Southeast Asian countries for many times to hold concerts and art lectures. He has been with the group to Japan and South Korea to participate in international art festivals and performances. His erhu solo has won the highest honor award of the international art festival and the Korean, Chinese and international art celebrity awards; he has also won special achievements in major domestic music competitions many times. In 1999, he successfully held a special In the same year, his erhu solo was selected into the Chinese Ministry of Culture's propaganda film "Fifty Years of New China's Culture and Art"; he also published several solo albums in Singapore, South Korea and China, and was praised by domestic and foreign media as "an outstanding performer who sings with a soul as if intoxicated and poetic as a painting". Over the years, he has been committed to the professional teaching of erhu, and has written and published many tutorials such as "Chinese Erhu Performance Art", "Erhu Performance Technique Course", and "Teaching You to Learn Erhu". Long-term performance and teaching practice has enabled him to form a set of teaching methods with distinctive teaching characteristics.</t>
  </si>
  <si>
    <t>版画,因其复数性及易于运输等特性,使当今的艺术展览中,版画展占了相当的比重.二次世界大战后,很多国家成立了专门的国际版画展览机构,一般都每两年或三年举办一次国际画展.信息时代的到来,传媒的发达使世界上不同区域发生的事很快就能传遍全球.艺术风格上区域性已被大大削弱,人们每天都渴望创造出前所未有的新风格,新样式,如此各种观念不时碰撞出火花,各种新奇的流派一时间齐涌出来,造成了世界艺坛的空前繁荣.但同时,急功近利以及商业性炒卖又使今天的艺术界鱼目混珠,泥沙俱下.一个昨天还默默无闻的艺术家今天就成为了众人瞩目的大师,但也可能如流星一般划过,这后面,商业垃圾这只无形的手无处不在. 版画,在这其中犹如一面镜子,能够折射出当今艺坛,当代文化,时代精神的方方面面.......版画,因其复数性及易于运输等特性,使当今的艺术展览中,版画展占了相当的比重.二次世界大战后,很多国家成立了专门的国际版画展览机构,一般都每两年或三年举办一次国际画展.信息时代的到来,传媒的发达使世界上不同区域发生的事很快就能传遍全球.艺术风格上区域性已被大大削弱,人们每天都渴望创造出前所未有的新风格,新样式,如此各种观念不时碰撞出火花,各种新奇的流派一时间齐涌出来,造成了世界艺坛的空前繁荣.但同时,急功近利以及商业性炒卖又使今天的艺术界鱼目混珠,泥沙俱下.一个昨天还默默无闻的艺术家今天就成为了众人瞩目的大师,但也可能如流星一般划过,这后面,商业垃圾这只无形的手无处不在. 版画,在这其中犹如一面镜子,能够折射出当今艺坛,当代文化,时代精神的方方面面书评 "当代版画"是个大题目,宽泛得很,在头脑中难以形成一个清晰的轮廓.但出书前面总 得有些文字.虽非舞文弄墨者,平曰也颇留意于当今的版画动态.斗胆提笔,写些个人管见,求教于同仁. 先前本欲以"现代版画"冠名,转而又觉易使人对此过于敏感."现代"在国内不仅仅是个时间性名词,它应该具有了更多的涵义,"现代"常与晦涩,荒诞,"现代派"等联系起来.虽所选作品仍会有给许多人以"看不懂"之感,但那实非编者本意.编者力求较为客观,展现当代国际版画的现状. "当代"又是个含混的概念,起于何时为"当代"?经与横林,雨龙,光锡等君商讨,决定以近三十年内的作品线索来突破这个限制.以实用为主,选择国内外较少发表与介绍的作品. 二次世界大战以后,虽世界没有一日完全太平过,但多数国家都进入了经济</t>
  </si>
  <si>
    <t>Printmaking, due to its pluralistic and easy-to-transport characteristics, accounts for a considerable proportion of today's art exhibitions. After World War II, many countries established specialized international printmaking exhibition organizations, which generally hold international exhibitions every two or three years. With the advent of the information age and the development of media, things happening in different regions of the world can quickly spread around the world. Regionality in artistic style has been greatly weakened, and people are eager to create unprecedented new styles and new forms every day. In this way, various concepts collide with sparks from time to time, and various novel schools emerge at the same time, causing unprecedented prosperity in the world art scene. But at the same time, the desire for quick success and commercial speculation has made today's art world mixed with fakes and scum. An artist who was still unknown yesterday has become a master who attracts everyone's attention today, but he may also pass by like a meteor, and behind this, the invisible hand of commercial garbage is everywhere. Printmaking is like a mirror, reflecting all aspects of the current art world, contemporary culture, and the spirit of the times. Printmaking, due to its pluralism and easy transportation, accounts for a considerable proportion of today's art exhibitions. After World War II, many countries established specialized international print exhibition organizations, which generally held international exhibitions every two or three years. With the advent of the information age and the development of media, things happening in different regions of the world can quickly spread around the world. Regionality in artistic style has been greatly weakened, and people are eager to create unprecedented new styles and new styles every day. In this way, various concepts collide with sparks from time to time, and various novel schools emerge at the same time, creating an unprecedented prosperity in the world art world. But at the same time, the desire for quick success and commercial speculation has made today's art world mixed with fakes and scum. An artist who was still unknown yesterday has become a master who attracts everyone's attention today, but he may also pass by like a meteor, and behind this, the invisible hand of commercial garbage is everywhere. Printmaking is like a mirror, reflecting all aspects of the current art world, contemporary culture, and the spirit of the times. Book review "Contemporary Printmaking" is a big topic, very broad, and it is difficult to form a clear outline in the mind. But there must be some text before publishing a book. Although I am not a writer, I usually pay attention to the current printmaking trends. I dare to write some personal opinions and seek advice from colleagues. I wanted to name it "modern printmaking" before, but then I felt that it would make people too sensitive about it. "Modern" is not just a time term in China, it should have more meanings. "Modern" is often associated with obscurity, absurdity, "modernism", etc. Although the selected works will still give many people a feeling of "not understanding", that is not the original intention of the editor. The editor strives to be more objective and show the current status of contemporary international printmaking. "Contemporary" is an ambiguous concept. When did it begin to be "contemporary"? After discussing with Henglin, Yulong, Guangxi and others, we decided to break through this limitation by using works from the past thirty years. We mainly focus on practicality and select works that are rarely published and introduced at home and abroad. After World War II, although the world has not been completely peaceful for a day, most countries have entered an economic</t>
  </si>
  <si>
    <t>"为什么是当代艺术"内容简介:"为什么是当代艺术"是浦捷对中国当代艺术走向的思考.作者着眼于当代艺术的现在性,就东西方当代艺术的历史和现状进行了文化上的梳理,探究当代艺术更真实的含义,并对当代艺术与商业文化的互相牵引作了深刻剖析."为什么是当代艺术"是浦捷对中国当代艺术走向的思考.作者着眼于当代艺术的现在性,就东西方当代艺术的历史和现状进行了文化上的梳理,探究当代艺术更真实的含义,并对当代艺术与商业文化的互相牵引作了深刻剖析."为什么是当代艺术"共分为19章,从艺术形态的分化,艺术走向国际,到东西方不同的艺术思辨状况,商业文化下人与物的异化状况,浦捷以其深刻的洞察力和简洁的语言,揭开了当代艺术的种种面相.特别是浦捷对当代艺术的商业化作了从理论到现实的诠释,表达了他对艺术的商业性这一现代特性的认识过程和独到见解.全书力求从社会形态和经济形态来认识东西方当代艺术,进而在宏观上对当代艺术作出客观评价.其中作者用较多笔墨介绍了当代艺术界里引人注目的装置艺术,这门主要以对传统艺术的反诘与超越为其特征的艺术,自90年代引入中国后便转入本土创造,融入社会和自出心杼的中国化新阶段.书中,浦捷对装置艺术的观念更新,本土化创作以及国际化走向,给出了从政治,经济,文化,社会等方面的理解."为什么是当代艺术"是上海大学美术学院副教授,著名艺术家浦捷对中国当代艺术走向的思考.作者着眼于当代艺术的现在性,就东西方当代艺术的历史和现状进行了文化上的梳理,探究当代艺术更真实的含义,并对当代艺术与商业文化的互相牵引作了深刻剖析.前言 第一章 艺术形态的分化 第二章 走向国际 第三章 疑惑与激情,思想的时代 第四章 观念的冲撞 第五章 "向西看" 第六章 当代艺术的商业化时代早已经来到 第七章 当代艺术国际化是时代的潮流 第八章 当代艺术国际化是世界经济的一种表现 第九章 当代艺术的空间流变 第十章 当代艺术是大国的一种文化显现 第十一章 商业化时代的艺术投资 第十二章 当代艺术国际化是世界政治流变的一种产物 第十三章 "暴露美学"是社会困惑的一种反映 第十四章 当代艺术是现代社会感官刺激的需要 第十五章 东西方当代艺术的某种混乱 第十六章 骚乱的西方当代艺术在于西方文化对人的有罪之观念 第十七章 当代艺术的另一面或许就是"潘多拉之盒"魔花的绽放 第十八章 东西方不同的艺术思辨状况 第十九章 商业文化</t>
  </si>
  <si>
    <t>"Why Contemporary Art" Introduction: "Why Contemporary Art" is Pu Jie's thinking on the direction of contemporary Chinese art. The author focuses on the present nature of contemporary art, conducts a cultural review of the history and current situation of contemporary art in the East and the West, explores the truer meaning of contemporary art, and makes a profound analysis of the mutual attraction between contemporary art and commercial culture. "Why Contemporary Art" is Pu Jie's thinking on the direction of contemporary Chinese art. The author focuses on the present nature of contemporary art, conducts a cultural review of the history and current situation of contemporary art in the East and the West, explores the truer meaning of contemporary art, and makes a profound analysis of the mutual attraction between contemporary art and commercial culture. "Why Contemporary Art" is divided into 19 chapters, from the differentiation of artistic forms, the internationalization of art, to the different artistic thinking conditions in the East and the West, and the alienation of people and things under commercial culture. Pu Jie, with his profound insight and concise language, reveals the various aspects of contemporary art. In particular, Pu Jie interprets the commercialization of contemporary art from theory to reality, expressing his understanding of the commercial nature of art, a modern characteristic. Cheng He has unique insights. The book strives to understand contemporary art in the East and the West from the perspective of social and economic forms, and then make an objective evaluation of contemporary art at a macro level. The author spends a lot of time introducing the eye-catching installation art in the contemporary art world. This art, which is mainly characterized by questioning and transcending traditional art, has entered a new stage of local creation, integration into society and self-initiated Chineseization since it was introduced to China in the 1990s. In the book, Pu Jie gives an understanding of the concept update, localized creation and internationalization trend of installation art from the perspectives of politics, economy, culture and society. "Why Contemporary Art" is the thinking of Pu Jie, an associate professor at the Academy of Fine Arts of Shanghai University and a famous artist, on the trend of contemporary Chinese art. The author focuses on the present nature of contemporary art, conducts a cultural review of the history and current situation of contemporary art in the East and the West, explores the truer meaning of contemporary art, and makes a profound analysis of the mutual attraction between contemporary art and commercial culture. Preface Chapter 1 Differentiation of Artistic Forms Chapter 2 Going International Chapter 3 Doubt and Passion, the Age of Thought Chapter 4 Clash of Concepts Chapter 5 "Looking West" Chapter 6 The commercialization era of contemporary art has already arrived Chapter 7 The internationalization of contemporary art is the trend of the times Chapter 8 The internationalization of contemporary art is a manifestation of the world economy Chapter 9 The spatial evolution of contemporary art Chapter 10 Contemporary art is a cultural manifestation of a great power Chapter 11 Art investment in the commercialization era Chapter 12 The internationalization of contemporary art is a product of the evolution of world politics Chapter 13 "Aesthetics of exposure" is a reflection of social confusion Chapter 14 Contemporary art is the need for sensory stimulation in modern society Chapter 15 A certain confusion in contemporary art in the East and the West Chapter 16 The turbulent Western contemporary art lies in the Western culture's concept of human guilt Chapter 17 The other side of contemporary art may be the blooming of the magic flower of "Pandora's Box" Chapter 18 Different artistic thinking in the East and the West Chapter 19 Commercial culture</t>
  </si>
  <si>
    <t>哈萨克六十二阔恩尔,新疆维吾尔自治区传统音乐,国家级非物质文化遗产之一.哈萨克六十二阔恩尔是哈萨克族民间器乐曲的重要组成部分,流传于新疆维吾尔自治区伊犁哈萨克自治州.在冬布拉,库布孜,斯布孜额等哈萨克族传统乐器的独奏曲中,有一批特别优美抒情,悠扬婉转的乐曲,哈萨克人习惯将这些乐曲称为六十二阔恩尔.哈萨克六十二阔恩尔的主要演奏乐器有冬不拉,库尔孜,斯布孜额.冬不拉可用各种演奏技巧奏出多变的音色;库布孜可奏出单纯而富有感情的旋律;斯布孜额则可奏出古朴的持续长音.这些音乐表现出哈萨克族人独有的音乐审美观念.2008年6月7日,哈萨克六十二阔恩尔经国务院批准列入第二批国家级非物质文化遗产名录,遗产编号:Ⅱ-126.15世纪中期,哈萨克汗国建立以后,文化艺术也得到空前繁荣,流传于各部落的民间故事史诗,音乐舞蹈,在语言,文字逐步统一的条件下,得到相互传播.这时出现了"沙勒 -  - 色尔"形式的专门以演唱活动为生的民间艺人班社,许多歌颂历史人物,民族英雄,赞美自然,动物,花鸟,描写人物情感,歌颂纯真爱情,反映人民疾苦,劝诫世人的乐曲,唱词舞蹈被这些民间艺人搜集整理.他们把原来单一的"篑"乐曲进行了扩张,变成集音乐舞蹈,演唱于一体的综合演唱活动.哈萨克汗国(明代中期)至清代,是哈萨克"篑"的兴盛期与"六十二阔恩尔"的形成时期.流传下来的"阔恩尔",除已搜集到的"阿克鹘阔恩尔"(白天鹅之歌),"巴特尔巴格"(勇士的荣耀),"吐尔帕尔吐亚格"(骏马奔驰),"沙亚特沙孜"(狩猎欢歌),"扎曼托勒高"(时代抒怀)等五部"阔恩尔"以外,据民间老艺人讲,还流传着"篑"或词曲已三世不全的"阔恩尔"数十首.19世纪是冬不拉乐曲得到很大发展的时期.这个时期先后出现了一大批作曲家演奏家,他们为哈萨克民族乐器冬不拉及其乐曲的发展做出了贡献,但"六十二阔恩尔"的成套规模演唱的艺术形式,则逐渐冷落,沉寂下来.哈萨克六十二阔恩尔包含"六十二套曲",是一种综合表演的艺术形式,包括用民族乐器演奏;冬不拉弹唱,独唱,合唱,对唱等民歌演唱:单人舞,双人舞,集体舞等舞蹈;诗歌吟诵等内容.乐曲,民歌,舞蹈,诗歌等缺少哪一种艺术形式,六十二阔恩尔就成了不完整艺术."六十二阔恩尔"中的每一部套曲都由一个主旋律和若干变奏曲组成,其中每一首乐曲既是"阔恩尔"主旋律的有机组成部分,同时又具有和声特色的独立乐曲.套曲具有曲调丰富,</t>
  </si>
  <si>
    <t>Kazakh Sixty-two Kohns, traditional music of Xinjiang Uygur Autonomous Region, is one of the national intangible cultural heritages. Kazakh Sixty-two Kohns is an important part of Kazakh folk instrumental music, which is popular in Ili Kazakh Autonomous Prefecture of Xinjiang Uygur Autonomous Region. Among the solos of traditional Kazakh instruments such as Dongbula, Kubuzi, Sibuzi, there are a number of particularly beautiful, lyrical, melodious and graceful music. Kazakhs are accustomed to calling these music Sixty-two Kohns. The main instruments of Kazakh Sixty-two Kohns are Dongbula, Kubuzi, Sibuzi. Dongbula can be played with various playing techniques to produce a variety of sounds. The timbre of the kubuzi can be changed; the sibuz can play a simple and emotional melody; the sibuz can play a simple and continuous long tone. These musics show the unique musical aesthetic concept of the Kazakh people. On June 7, 2008, the Kazakh Sixty-two Koner was approved by the State Council to be included in the second batch of national intangible cultural heritage list, with the heritage number: Ⅱ-126. In the middle of the 15th century, after the establishment of the Kazakh Khanate, culture and art also prospered unprecedentedly. The folk stories, epics, music and dances spread among the tribes were mutually spread under the condition of the gradual unification of language and writing. At this time, "Shaler- - There are folk artists in the form of "Seer" who make a living by singing. Many songs, lyrics and dances that praise historical figures, national heroes, nature, animals, flowers and birds, describe people's emotions, sing pure love, reflect people's sufferings and admonish the world have been collected and organized by these folk artists. They expanded the original single "Kuai" music and turned it into a comprehensive singing activity that combines music, dance and singing. From the Kazakh Khanate (mid-Ming Dynasty) to the Qing Dynasty, it was the Kazakh The heyday of "Kuai" and the formation period of "Sixty-two Koen'er". In addition to the five "Kuen'er" that have been collected, such as "Akgu Koen'er" (Song of the White Swan), "Bateerbag" (Glory of the Warrior), "Turpal Tuyag" (Galloping Horse), "Shayat Shazi" (Hunting Song), and "Zaman Tolegao" (Expression of the Times), according to old folk artists, there are also "Kuai" or "Kuen'er" whose lyrics and music have been incomplete for three generations. "Dozens of songs. The 19th century was a period when dombra music developed greatly. During this period, a large number of composers and performers appeared one after another, who contributed to the development of the Kazakh national instrument dombra and its music, but the art form of "Sixty-two Konners" as a set of large-scale singing gradually fell into disuse and silence. The Kazakh Sixty-two Konners include "Sixty-two Suites", which is an art form of comprehensive performance, including playing with national instruments; singing folk songs such as dombra playing and singing, solo, chorus, and duet; dances such as single dance, duet, and group dance; poetry recitation and other content. If any of the art forms such as music, folk songs, dances, and poems is missing, the Sixty-two Konners will become an incomplete art. "Each suite in the "Sixty-two Konners" consists of a main melody and several variations, in which each piece of music is both an organic part of the main melody of the "Konner" and an independent piece of music with harmonic characteristics. The suite has rich melodies,</t>
  </si>
  <si>
    <t>"摄影用光与曝光"一分钟"秘笈"由资深摄影团队倾力奉献,从用光曝光的基本理论知识到摄影器材附件,从各种拍摄主题的用光技巧到利用后期处理打造光线效果,综合300余个摄影用光曝光实例和20余个后期处理实例,以生动图示的方式为您深入阐述摄影用光曝光理论及其在实际拍摄中的应用技巧.内容丰富,轻巧便携,每一页都自成一个知识脉络.让您一分钟内了解摄影用光曝光理论知识,玩转摄影从今天开始! 如果您还认为学习摄影用光,曝光必须要经历一个漫长的研习过程,或是在苦苦学习了枯燥而乏味的用光曝光理论知识后,拍出的照片仍然不尽人意,那么请翻开"摄影用光与曝光"一分钟"秘笈"吧,您之前的疑惑和苦恼将烟消云散."摄影用光与曝光"一分钟"秘笈":内容全面,技巧实用,讲解精辟,查询轻松,携带方便,只要1分钟,摄影用光与曝光就是这么简单.入门必读.Chapter 01 曝光 什么是曝光 曝光没有"标准答案" 控制曝光的三个要素 光圈对曝光及画面效果的影响 快门速度对曝光及画面效果的影响 感光度对曝光及画面效果的影响 通过曝光补偿调整曝光 曝光补偿的基本原则 -  - "白加黑减" 增加曝光补偿使画面更明亮 减少曝光补偿丰富暗部的细节 养成使用曝光锁的好习惯 包围曝光模式应对光线复杂的环境 使用AUT0模式快速设置曝光参数 P程序模式灵活组合曝光参数 光圈优先模式表现画面景深效果 快门优先模式捕捉画面动态瞬间 手动模式灵活掌控曝光 数码相机的动态范围 向右曝光还是向左曝光 液晶屏回放照片检查曝光情况 通过直方图判断曝光情况 曝光不足时的直方图显示 曝光过度时的直方图显示 画面反差过大的直方图显示 画面反差较弱的直方图显示 根据直方图纠正曝光 特殊拍摄情况下的直方图 创意曝光 -  - 故意曝光过度 创意曝光 -  - 故意曝光不足 区域曝光法 分析RGB直方图 利用EV值对照表灵活组合曝光  Chapter 02 测光对曝光的影响 Chapter 03 光线的特质,种类与作用 Chapter 04 光线与影调 Chapter 05 摄影器材与附件的应用 Chapter 06 自然光摄影 Chapter 07 人造光摄影 Chapter 08 混合光摄影 Chapter 09 人像摄影的用光技巧 Chapter 10 风光摄影的用光与技巧 Chapter 11 动植物摄影用光技巧 Chapter 12 静</t>
  </si>
  <si>
    <t>The "One-minute Tips on Photographic Lighting and Exposure" is dedicated by a team of senior photographers. It covers the basic theoretical knowledge of lighting and exposure, accessories of photographic equipment, lighting techniques for various shooting subjects, and the use of post-processing to create light effects. It integrates more than 300 examples of photography lighting and exposure and more than 20 examples of post-processing. It uses vivid illustrations to explain the theory of photography lighting and exposure and its application techniques in actual shooting. It is rich in content, light and portable, and each page is a knowledge context. It allows you to understand the theoretical knowledge of photography lighting and exposure in one minute, and start to play photography today! If you still think that learning photography lighting and exposure requires a long learning process, or if the photos you take are still unsatisfactory after studying the boring and tedious lighting and exposure theory, then please open the "Photography Lighting and Exposure" one-minute "Secrets", and your previous doubts and worries will disappear. "Photography Lighting and Exposure" one-minute "Secrets": comprehensive content, practical techniques, insightful explanations, easy to search, easy to carry, only 1 minute, photography lighting and exposure is so simple. A must-read for beginners. Chapter 01 Exposure What is exposure? There is no "standard answer" to exposure. The three elements that control exposure. The influence of aperture on exposure and picture effects. The influence of shutter speed on exposure and picture effects. The influence of sensitivity on exposure and picture effects. Adjust exposure through exposure compensation. The basic principle of exposure compensation - "white plus black minus" Increase exposure compensation to make the picture brighter Reduce exposure compensation to enrich the details in the dark areas Develop a good habit of using exposure lock Bracketing mode Use AUT0 mode to quickly set exposure parameters in complex lighting environments Program mode Flexibly combine exposure parameters Aperture priority mode to show the depth of field effect of the picture Shutter priority mode to capture the dynamic moments of the picture Manual mode Flexibly control exposure The dynamic range of the digital camera Expose to the right or to the left Play back photos on the LCD screen to check the exposure situation Judge the exposure situation through the histogram Histogram display when underexposed Histogram display when overexposed Histogram display when the picture contrast is too large Histogram display when the picture contrast is weak Correct the exposure according to the histogram Histogram in special shooting situations Creative exposure - - Deliberate overexposure Creative exposure - - Deliberate underexposure Area exposure method Analyze RGB histogram Use EV value comparison table to flexibly combine exposure Chapter 02 The influence of metering on exposure Chapter 03 The characteristics, types and functions of light Chapter 04 Light and tone Chapter 05 The application of photographic equipment and accessories Chapter 06 Natural light photography Chapter 07 Artificial light photography Chapter 08 Mixed Light PhotographyChapter 09 Lighting Techniques for Portrait PhotographyChapter 10 Lighting and Techniques for Landscape PhotographyChapter 11 Lighting Techniques for Animal and Plant PhotographyChapter 12 Still</t>
  </si>
  <si>
    <t>音乐节意指持续数天和数周的,一种或几种艺术的庆祝聚会,通常是在特定的地方用统一的内容,例如民族音乐,现代音乐或发扬某一杰出作曲家的作品,举行连续性的演出.国际上有许多音乐节的动机已不完全是从纯音乐的角度举办,而是结合旅游与经济效益等方面综合考虑,力求精神与物质双丰收.有的音乐节主要为了纪念某位音乐家而举办,如"巴赫音乐节","贝多芬音乐节","梅纽因音乐节""聂耳音乐节";有的音乐节转为当代音乐作品举行,如"多瑙厄申根音乐节";有的音乐节包括多种艺术项目,如"萨尔茨堡音乐节"(歌剧,音乐剧,芭蕾舞,戏剧). 国际上有许多音乐节的动机已不完全是从纯音乐的角度举办,而是结合旅游与经济效益等方面综合考虑,力求精神与物质双丰收.世界著名的音乐节:萨尔茨堡音乐节,拜鲁伊特音乐节,爱丁堡音乐节,北京国际音乐节等.然而,这个词的今义,是在英国最早应用的.在英国,世俗音乐的音乐节始于18世纪,最早于1784年专为韩德尔在西敏寺举行的音乐节.此后韩德尔音乐节几乎不间断地举行,直到20世纪.美国在19世纪按英国的模式举行了几次大规模的合唱音乐节.美国音乐保护人柯立芝(Elizabeth Sprague Coolidge,1864~1953)建立了每年一度的室内乐音乐节(匹兹费得〔Pittsfield〕,麻萨诸塞州;1918),专门演出被委托而创作的作品,这是20世纪接踵而来的一个较特殊的音乐节.1937年,指挥家库塞维茨基(Serge Koussevitzky)在麻萨诸塞州莱诺克斯(Lenox)附近的坦格尔伍德(Tanglewood)开创了"伯克夏音乐节".这两个音乐节都是引人注目的重要音乐界大事.1960年代和70年代还举行过大量的摇滚乐音乐节.1957年西班牙大提琴家卡沙尔斯(Pablo Casals)在波多黎各创立了著名的音乐节.在某个主题的号召下,很多乐队集中到一起,在数天的时间里为歌迷带来一系列演出,这是名副其实的节日.这种音乐节经常是露天的(outdoor),因为可以不受场地限制,接纳尽量多的歌迷.不少乐队在音乐节上表现出众而一举成名,象著名的重金属音乐节Monsters Of Rock,重金属乐队纷纷以参加这个音乐节而自豪,如果能够在这个音乐节上摘得头牌交椅,那乐队的地位无疑就已经是超级明星了.不过历史上最有影响力的摇滚音乐节还是非1969年的Woodstock莫属.巴斯</t>
  </si>
  <si>
    <t>Music festivals refer to celebrations of one or several arts that last for days or weeks. They are usually held in a specific place with unified content, such as folk music, modern music, or the works of a particular outstanding composer. Many music festivals in the world are not held entirely from the perspective of pure music, but are combined with tourism and economic benefits to strive for spiritual and material gains. Some music festivals are held mainly to commemorate a musician, such as the "Bach Festival", "Beethoven Festival", "Menuhin Festival" and "Nie Er Festival"; some music festivals are held for contemporary music works, such as the "Donaueschingen Festival"; some music festivals include a variety of art projects, such as the "Salzburg Festival" (opera, musical, ballet, drama). Many music festivals in the world are not held purely from the perspective of pure music, but are combined with tourism and economic benefits to achieve spiritual and material success. World-famous music festivals include the Salzburg Festival, the Bayreuth Festival, the Edinburgh Festival, the Beijing International Music Festival, etc. However, the current meaning of this word was first used in the UK. In the UK, secular music festivals began in the 18th century, with the earliest festival held in Westminster Abbey for Handel in 1784. Since then, the Handel Festival has been held almost uninterruptedly until the 20th century. In the 19th century, the United States held several large-scale choral music festivals based on the British model. American music patron Elizabeth Sprague Coolidge (1864-1953) established an annual chamber music festival (Pittsfield, Massachusetts; 1918), which specializes in performing commissioned works. This is a special music festival that followed in the 20th century. In 1937, conductor Serge Koussevitzky (Serge Koussevitzky founded the Berkshire Music Festival in Tanglewood near Lenox, Massachusetts. Both festivals are important and eye-catching events in the music industry. A large number of rock festivals were also held in the 1960s and 1970s. In 1957, Spanish cellist Pablo Casals founded a famous music festival in Puerto Rico. Under the call of a certain theme, many bands gather together to bring a series of performances to fans over a period of several days. This is a real festival. This kind of music festival is often outdoor because it can accommodate as many fans as possible without being restricted by the venue. Many bands have become famous for their outstanding performances at music festivals, such as the famous heavy metal music festival Monsters Of Rock. Heavy metal bands are proud to participate in this music festival. If they can win the top spot at this music festival, the status of the band will undoubtedly be a superstar. However, the most influential rock music festival in history is Woodstock in 1969. Bath</t>
  </si>
  <si>
    <t>大羽华裳 是在中共山东省委宣传部的指导下,由山东省文化厅和山东省广播电视局倾力打造的,我国首部原创性大型戏曲服饰意象艺术展演,是山东省社科研究创新,舞台艺术创新,体制机制创新,发展理念创新的重要成果."大羽华裳"项目1999年开始搜集,整理,研究,2004年列为山东省社科规划重点课题,经过七年的策划,完成了资料收集整理,综合分析研究,升华创意等基础工作,终于在2006年6月山东省首届国际文化产业博览会上惊艳亮相.大羽华裳是一台以瑰丽的戏曲服饰为中心,融诗,乐,歌,舞,技,画于一体的中国戏曲服饰意象艺术展演,分乐章命名,把场面,片段,技巧,光影,情景,以多媒体等诗意的艺术语汇串珠绣玉,连缀成篇.该演出把生旦净丑戏曲行当囊括在内,汇萃京剧,昆剧,地方戏等全国著名戏种,还有水袖,跷功,帽翅功,翎子功,判官吐火等绝活表演,场面宏大,造型精美,故事,情绪,意境"仿佛兮如轻云之蔽月,飘飘兮似流风之迥雪".如诗如画,如梦如幻,典雅灵秀,魅力无穷. "大羽华裳"作为国内首部原创性中国古典戏曲服饰意象艺术大型展演,荟萃了中国戏曲程式美,图案美,写意美的美学特征,显示了中国深厚的文化底蕴和博大精深的人文内涵,有很强的观赏性,艺术性和学术价值. 中国戏曲服饰博大精深,具有鲜明的民族特色,是中国传统文化中光芒璀璨的明珠,而且在世界戏曲服饰中占有重要地位."大羽华裳"是中国戏曲服饰意象艺术的一次首创性探索.中国古典戏曲服饰从远古走来,经岁月别裁精绘,展现着中华民族的风韵和气派. "大羽华裳",取名于唐代的"霓裳羽衣曲",此曲是唐代大曲中法曲的精品,唐歌舞的集大成之作.整场节目由演员着戏曲服饰,装扮戏曲人物进行情景表演,其创作,演出坚持以创意为核心, 用现代表现形式展现古老的戏曲艺术,实现了古与今,传统与现代的完美结合. "大羽华裳"做到了高科技与舞台艺术的有机结合.它把中国传统戏曲的场面,片段,技巧,情景等最有亮点的艺术元素,运用高科技的灯光,音响,大屏幕等多媒体艺术手段进行包装,创造出一个充满玄机,绚丽多姿,气势雄伟的舞台艺术空间,使其以全新面貌和极富时代气息的形象展现给观众. 山东以"大羽华裳"项目为纽带,整合了山东省内外10余个演出团体,院校的优秀演职员100余人,精心创作,排练,营销.其服装设计,导演,编舞等,均由省内文艺院团的一流专家担任,同时从国家文艺团体,高等院校聘请专家指导舞</t>
  </si>
  <si>
    <t>Dayu Huashang was created by Shandong Provincial Department of Culture and Shandong Provincial Radio and Television Bureau under the guidance of the Propaganda Department of Shandong Provincial Committee of the Communist Party of China. It is the first original large-scale opera costume image art performance in my country. It is an important achievement of Shandong Province's social science research innovation, stage art innovation, system mechanism innovation, and development concept innovation. The "Dayu Huashang" project began to collect, organize and study in 1999. In 2004, it was listed as a key topic of Shandong Province's social science planning. After seven years of planning, the basic work of data collection and organization, comprehensive analysis and research, and sublimation of creativity was completed. Finally, it made a stunning appearance at the first Shandong International Cultural Industry Expo in June 2006. Dayu Huashang Shang is a performance of Chinese opera costume image art, which is centered on gorgeous opera costumes and integrates poetry, music, singing, dancing, skills and painting. It is named according to the movement, and the scenes, fragments, skills, light and shadow, and scenes are strung together with multimedia and other poetic artistic vocabulary. The performance includes the male, female, and clown operas, and brings together famous operas from all over the country such as Peking Opera, Kun Opera, and local operas, as well as unique performances such as water sleeves, stilts, hat wings, feathers, and judges spitting fire. The scene is grand, the shape is exquisite, and the story, emotion, and artistic conception are "like a light cloud covering the moon, and floating like snow in the wind". It is like a poem, a picture, a dream, and an elegant and charming performance. As the first large-scale original performance of Chinese classical opera costume imagery art in China, "Da Yu Hua Shang" brings together the aesthetic characteristics of Chinese opera's program beauty, pattern beauty, and freehand beauty, showing China's profound cultural heritage and profound humanistic connotation, and has strong ornamental, artistic and academic value. Chinese opera costumes are profound and have distinct national characteristics. They are the shining pearls in Chinese traditional culture and occupy an important position in the world's opera costumes. "Da Yu Hua Shang" is a pioneering exploration of Chinese opera costume imagery art. Chinese classical opera costumes have come from ancient times and have been carefully crafted and painted over the years, showing the charm and style of the Chinese nation. "Da Yu Hua Shang" is named after the "Nichang Yuyi Qu" of the Tang Dynasty. This song is a masterpiece of French music in the Tang Dynasty Daqu and a masterpiece of Tang song and dance. The whole show is performed by actors wearing opera costumes and dressing up as opera characters. Its creation and performance insist on creativity as the core, using modern forms of expression to show the ancient opera art, realizing the perfect combination of ancient and modern, traditional and modern. "Da Yu Hua Shang" has achieved an organic combination of high technology and stage art. It packages the most brilliant artistic elements of traditional Chinese opera, such as scenes, fragments, techniques, and situations, using high-tech lighting, sound, large screens and other multimedia art means to create a stage art space full of mystery, gorgeousness, and majestic momentum, so that it can be presented to the audience with a new look and an image full of contemporary flavor. Shandong uses the "Da Yu Hua Shang" project as a link to integrate more than 100 outstanding performers and staff from more than 10 performance groups and colleges and universities in and outside Shandong Province, and carefully create, rehearse and market. Its costume design, directing, choreography, etc. are all performed by first-class experts from the provincial art troupes. At the same time, experts are hired from national art troupes and colleges to guide dance.</t>
  </si>
  <si>
    <t>"1949:城市的记忆与重生"是中央电视台新影制作中心 "见证·亲历"栏目倾情推出的大型纪录片,以中央新影独家影像资料和亲历者的口述,展现60年前发生 在中国大地上那场波澜壮阔的解放战争."1949城市的记忆与重生"的系列纪录片在中央电视台第七套播出,在诸多献礼中华人民共和国建国60周年的艺术作品中,这部纪录片有着自己独特的视角和逻辑 -  - 通过个体命运的变迁描述解放战争时期城市的记忆. 建国60周年,各大媒体在临近国庆的时候,宣传的重点肯定是围绕建国展开的.中央电视台栏目组进行了一个策划,对于这个"60年",应该如何制作一个有自身特点的纪录片,用自己亲手制作的节目来向祖国献礼.在策划会上,当提到"1949城市的记忆与重生"这个策划的时候,大家都觉得耳目一新.说到建国60年,大家最先反映到脑子里的肯定是"解放",但是"解放"是一个很大的命题,这个解放到底应该怎么做?从什么样的角度去做?所以决定把它锁定在城市的记忆上."1949城市的记忆与重生"和解放大城市有关,但不仅仅局限于解放大城市这一件事情上,而是通过1949年这些得到解放的大城市,对他们人民的生活产生了什么影响?对个人的命运是怎么样的?对整个民族和对于国家的命运是怎样的?在这个片子里都进行了一定的探讨. "1949城市的记忆与重生"说是城市,实际上讲的是一个60年前很重要的战争,就是解放战争的最后一年,讲的是城市的解放.因为到了1949年,解放战争进入到最后一年,如果把各个城市夺取下来,解放战争就等于以中国人民解放军的胜利而告终;而且,在1949年从1月份平津战役解放北京,天津,一直到年底12月份解放成都,重庆,基本上比较大的城市都是在这一年解放的.有关那一年解放的回忆基本上都是围绕城市展开的,所以我们想通过城市作为一个载体展现60年前这样一个波澜壮阔的解放战争的场面. 而且,一个人也有60岁,从他小的时候到60岁有一个很大的变化,一个城市也是,60年前和现在,就是1949年和2009年,一个城市会不一样,发展变化会非常大.1949年以前,是新中国没有成立之前,城市可能是一个样子,新中国成立这60年,它的发展是飞速的,每个城市的发展变化都是非常巨大的,所以它又拥有重生的概念. 从题目来看,对一个城市来讲,1949,被定义成城市的分界点,城市的过去以及城市的未来一直到今天,从1949应该是一个起点,是一个标</t>
  </si>
  <si>
    <t>"1949: The Memory and Rebirth of Cities" is a large-scale documentary produced by the "Witness and Experience" column of CCTV's New Film Production Center. It uses CCTV's exclusive video materials and the oral accounts of witnesses to show the magnificent Liberation War that took place on the land of China 60 years ago. The series of documentaries "The Memory and Rebirth of Cities in 1949" was broadcast on CCTV-7. Among the many artistic works dedicated to the 60th anniversary of the founding of the People's Republic of China, this documentary has its own unique perspective and logic - describing the memory of cities during the Liberation War through the changes in individual fate. The 60th anniversary of the founding of the People's Republic of China, when the major media are approaching the National Day, the focus of publicity is definitely around the founding of the country. The CCTV column group has made a plan for this "60 years", how to make a documentary with its own characteristics, and use the program produced by itself to pay tribute to the motherland. At the planning meeting, when the plan of "The Memory and Rebirth of the 1949 City" was mentioned, everyone felt refreshed. When it comes to the 60th anniversary of the founding of the People's Republic of China, the first thing that comes to everyone's mind is definitely "liberation", but "liberation" is a big proposition. How should this liberation be done? From what angle should it be done? So it was decided to lock it on the memory of the city. "The Memory and Rebirth of the City in 1949" is related to the liberation of big cities, but it is not limited to the liberation of big cities. What impact did these big cities that were liberated in 1949 have on the lives of their people? What is the fate of individuals? What is the fate of the entire nation and the country? All of these have been discussed in this film. "The Memory and Rebirth of Cities in 1949" is about cities, but it actually talks about a very important war 60 years ago, the last year of the War of Liberation, and the liberation of cities. Because in 1949, the War of Liberation entered its last year, and if all the cities were captured, the War of Liberation would have ended with the victory of the Chinese People's Liberation Army; moreover, in 1949, from the liberation of Beijing and Tianjin in January in the Battle of Pingjin to the liberation of Chengdu and Chongqing in December at the end of the year, basically all the larger cities were liberated in that year. The memories of the liberation that year are basically centered around cities, so we want to use cities as a carrier to show the magnificent scene of the War of Liberation 60 years ago. Moreover, a person also turns 60. There is a big change from when he was young to when he is 60. The same is true for a city. 60 years ago and now, that is, 1949 and 2009, a city will be different, and the development and changes will be very big. Before 1949, before the founding of New China, the city may have been one way. In the 60 years since the founding of New China, it has developed rapidly. The development and changes of each city are very huge, so it has the concept of rebirth. From the title, for a city, 1949 is defined as the dividing point of the city. The past and future of the city until today should be a starting point and a landmark.</t>
  </si>
  <si>
    <t>"电视融合变革:新媒体时代传统电视的转型之路"内容简介:6年前,战略与管理学的杰出学者,欧洲工商管理学院W·钱·金教授提出的"蓝海战略"风靡全球.对于传统电视而言,基于广告和节目交易的"红海",市场是固定的,空间是有限的.在传统电视产业的竞争越来越激烈,利润和增长空间越来越狭小的时候,在追求差异化竞争,不断拓展新领域的同时,数字网络新媒体给电视人带来了无限宽广的想象空间.传统电视应该如何把握历史机遇,实现电视突围的战略转型?"电视融合变革:新媒体时代传统电视的转型之路"在进行系统分析的同时,特别提示以下核心观点: 互联网,手机,微博等新媒体的海量信息,即时传播,互动表达,个性搜索,智能推送......这些比特时代的传播特色,使传统电视的王者地位渐渐淡出. 以传统电视媒体的思维去改造新媒体?还是尊重新媒体的规律去改造传统媒体?这是攸关"电视与新媒体融合变革"成败的重大战略问题和路线问题. 不认识新媒体的崭新逻辑,还是按传统媒体的惯性思维去"融合"新媒体,这是穿新鞋,走老路,走不进新媒体的主阵营.传统媒体只有"融入"新媒体,进行全媒体重构,才能在新的媒体生态中延续活力. 随着传统媒体与互联网的融合发展.信息传播功能日益与信息服务交融,传媒业与互联网业边界渐渐消失,如果说传统媒体是高高在上的喇叭,那么新媒体就是召之即来的贴身服务生,随时随地为拥有它的用户提供搜索,查询,定制,交流互动,娱乐等全方位的贴身服务. "电视融合变革:新媒体时代传统电视的转型之路"的作者是黎斌."电视融合变革:新媒体时代传统电视的转型之路"内容简介:6年前,战略与管理学的杰出学者,欧洲工商管理学院W·钱·金教授提出的"蓝海战略"风靡全球.对于传统电视而言,基于广告和节目交易的"红海",市场是固定的,空间是有限的.在传统电视产业的竞争越来越激烈,利润和增长空间越来越狭小的时候,在追求差异化竞争,不断拓展新领域的同时,数字网络新媒体给电视人带来了无限宽广的想象空间.传统电视应该如何把握历史机遇,实现电视突围的战略转型?"电视融合变革:新媒体时代传统电视的转型之路"在进行系统分析的同时,特别提示以下核心观点: 互联网,手机,微博等新媒体的海量信息,即时传播,互动表达,个性搜索,智能推送这些比特时代的传播特色,使传统电视的王者地位渐渐淡出. 以传统电视媒体的思维去改造新媒体?还是尊重新媒体的规律去改造传统</t>
  </si>
  <si>
    <t>"TV Convergence Transformation: The Transformation Path of Traditional TV in the New Media Era" Introduction: 6 years ago, the "Blue Ocean Strategy" proposed by Professor W. Chan Kim, an outstanding scholar of strategy and management at INSEAD, swept the world. For traditional TV, the "red ocean" based on advertising and program transactions has a fixed market and limited space. As the competition in the traditional TV industry becomes increasingly fierce, and the profit and growth space become increasingly narrow, while pursuing differentiated competition and constantly expanding new fields, digital network new media has brought infinite imagination space to TV people. How should traditional TV seize the historical opportunity and achieve the strategic transformation of TV breakthrough? "TV Convergence Transformation: The Transformation Path of Traditional TV in the New Media Era" specially points out the following core points while conducting a systematic analysis: The massive information, instant communication, interactive expression, personalized search, intelligent push of new media such as the Internet, mobile phones, and Weibo... These communication characteristics of the bit era have gradually faded the king status of traditional TV. Should we transform new media with the thinking of traditional TV media? Or should we transform traditional media by respecting the laws of new media? This is a major strategic issue and route issue that is related to the success or failure of "TV and New Media Convergence Transformation". If we do not recognize the new logic of new media and still "integrate" new media according to the inertial thinking of traditional media, we will be wearing new shoes and walking the old path, and we will not be able to enter the main camp of new media. Only by "integrating" into new media and reconstructing all media can traditional media continue to be vibrant in the new media ecology. With the integration and development of traditional media and the Internet, the information dissemination function is increasingly integrated with information services, and the boundaries between the media industry and the Internet industry are gradually disappearing. If traditional media is a loudspeaker high above, then new media is a personal waiter that comes at your beck and call, providing users with comprehensive personal services such as search, inquiry, customization, communication and interaction, and entertainment anytime and anywhere. The author of "TV Convergence Transformation: The Transformation Path of Traditional TV in the New Media Era" is Li Bin. "TV Convergence Transformation: The Transformation Path of Traditional TV in the New Media Era" Content Introduction: 6 years ago, the "Blue Ocean Strategy" proposed by Professor W. Chan King, an outstanding scholar of strategy and management at INSEAD, became popular all over the world. For traditional TV, the "red ocean" based on advertising and program transactions has a fixed market and limited space. As the competition in the traditional TV industry becomes more and more fierce, and the profit and growth space become increasingly narrow, while pursuing differentiated competition and constantly expanding new fields, the new digital network media has brought infinite imagination space to TV people. How should traditional TV seize the historical opportunity and achieve the strategic transformation of TV breakthrough? "TV Convergence Transformation: The Transformation Path of Traditional TV in the New Media Era" specially points out the following core views while conducting a systematic analysis: The massive information, instant communication, interactive expression, personalized search, and intelligent push of new media such as the Internet, mobile phones, and Weibo, these communication characteristics of the bit era, have gradually faded the king status of traditional TV. Use the thinking of traditional TV media to transform new media? Or respect the laws of new media to transform traditional</t>
  </si>
  <si>
    <t>始建于1189年的北京卢沟桥,曾以"卢沟晓月"名闻 "燕京八景"之列.1937年7月7日,日本帝国主义在此发动全面侵华战争.宛平城的中国驻军奋起抵抗,史称 "卢沟桥事变".2012年,中央电视台"烽火1937"摄制组东渡日本,用全新视角揭开日本挑起 "卢沟桥事变"背后的历史真相." 军事纪实"倾力打造五集大型文献纪录片"烽火一九三七 -  - 从日本档案解密卢沟桥事变"(简称"烽火1937"),翻阅首次公开的战地日记,触摸尘封百年的历史档案,揭秘鲜为人知的历史真相,感受中华儿女的众志成城!该片获得中央重大题材领导小组的高度赞扬,并于2012年7月9日获得广电总局发放的准播证,欢迎您的关注! 央视军事节目中心专题部" 军事纪实"栏目历时3个月,全程在日本拍摄的大型高清文献纪录片"烽火一九三七 -  - 从日本档案解密卢沟桥事变"(简称"烽火1937")日前全部制作完成,2012年7月8日,顺利通过中央重大题材领导小组的审查. "烽火一九三七 -  - 从日本档案解密卢沟桥事变"共5集,分别为"卢沟枪声","战意渐浓","烽烟四起","推波助澜"和"战争泥潭".该片全片在日本国内拍摄,以日本战争亲历者对历史的口述为主线,以日本国家历史档案为佐证,走访大量日本权威历史学家,侧重梳理和解密"卢沟桥事变"中鲜为人知的细节,从日本的视角客观审视"卢沟桥事变"的历史起因,从而深刻地揭示出当年日本军政当局蓄意发动全面侵华战争的弥天阴谋.该片通过日本战争亲历者对战争的回忆以及反省,意在进一步加深中日之间相互的历史认识,强化日本军国主义者发动侵略战争给中日两国人民带来的深重灾难,明确日本的战争责任,促进两国人民珍惜来之不易的和平生活. 2012年7月8日下午,由广电总局组织的12位审片领导,专家齐聚解放军电视中心,审看了长达125分钟的"烽火一九三七",所有专家对该片都给予了高度评价,赞扬这是一部少见的,非常震撼的精品电视纪录片,是一部揭露当年日本侵华历史的一个极有说服力的电视片.原中宣部副部长胡振民说:"非常震撼,不是说教式的说历史,而是真正地从日本人的角度佐证我们的观点,用他们的资料,他们的口吻来反思战争,突出和平的主题.我觉得这个片子做得非常好,是近两年审过的片子中最好的一部文献节目.日本发动的侵华战争,我们是受害者,从日本的角度来阐释这场战争,得出了同样的结论,而且得出更深刻的</t>
  </si>
  <si>
    <t>Beijing's Marco Polo Bridge, first built in 1189, was once known as one of the "Eight Scenic Spots of Beijing" for its "Morning Moon over Marco Polo". On July 7, 1937, Japanese imperialism launched a full-scale war of aggression against China. The Chinese garrison in Wanping City rose up to resist, which was known as the "Marco Polo Bridge Incident". In 2012, CCTV's "Beacon Fire 1937" crew traveled to Japan to reveal the historical truth behind Japan's provocation of the "Marco Polo Bridge Incident" from a new perspective. "Military Documentary" has made great efforts to create a five-episode large-scale documentary "Beacon Fire 1937 - Deciphering the Marco Polo Bridge Incident from Japanese Archives" (abbreviated as "Beacon Fire 1937"), reading the battlefield diaries that have been made public for the first time, touching the historical archives that have been sealed for a hundred years, revealing the little-known historical truth, and feeling the unity of the Chinese people! The film was highly praised by the Central Leading Group for Major Themes, and obtained the broadcast license issued by the State Administration of Radio, Film and Television on July 9, 2012. Welcome your attention! CCTV Military Program Center Special Department " The large-scale high-definition documentary "War in 1937 - Deciphering the Marco Polo Bridge Incident from Japanese Archives" (abbreviated as "War in 1937"), which took three months to shoot in Japan, has been completed recently. On July 8, 2012, it successfully passed the review of the Central Leading Group for Major Topics. "Deciphering the Marco Polo Bridge Incident from Japanese Archives" consists of 5 episodes, namely "The Sound of the Marco Polo Gunfire", "War Will Grows Stronger", "War Smoke Rising", "Adding Fuel to the Flames" and "War Quagmire". The film was shot entirely in Japan, with the oral history of Japanese war witnesses as the main line, and Japanese national historical archives as evidence. It interviewed a large number of authoritative Japanese historians, focusing on sorting out and deciphering the little-known details of the "Marco Polo Bridge Incident", and objectively examining the historical causes of the "Marco Polo Bridge Incident" from the perspective of Japan, thus profoundly revealing the huge conspiracy of the Japanese military and political authorities to deliberately launch a full-scale war of aggression against China. Through the memories and reflections of the war by Japanese war witnesses, the film aims to further deepen the mutual historical understanding between China and Japan, strengthen the profound disasters brought to the Chinese and Japanese people by the Japanese militarists launching the war of aggression, clarify Japan's war responsibility, and promote the people of the two countries to cherish the hard-won peaceful life. On the afternoon of July 8, 2012, 12 film review leaders and experts organized by the State Administration of Radio, Film and Television gathered at the PLA TV Center to review the 125-minute "War in 1937". All experts spoke highly of the film, praising it as a rare and very shocking TV documentary, and a very convincing TV film that reveals the history of Japan's invasion of China. Hu Zhenmin, former deputy director of the Central Propaganda Department, said: "It is very shocking. It is not a didactic history, but it really supports our point of view from the perspective of the Japanese, using their information and their tone to reflect on the war and highlight the theme of peace. I think this film is very well made and is the best documentary program among the films reviewed in the past two years. We are victims of the war of aggression launched by Japan against China. Explaining this war from the perspective of Japan has reached the same conclusion, and a more profound one.</t>
  </si>
  <si>
    <t>"中国IPTV城乡传播体系建构研究"以我国第一个成功应用IPTV的农村试点 -  -  河南省巩义市作为典型个案,借助河南,上海两地IPTV部分城乡用户的对比调查,探究我国IPTV城乡发展失衡的深层原因,创造性地提出了"我国IPTV城乡 双轨制融合发展"的新思路,构想"在城市开展商业传播,在农村开展公共传播,随着经济社会的发展逐步融合,最终实现城乡信息一体化",为我国IPTV产业的未来发展提供借鉴.本书以我国第一个成功应用IPTV的农村试点 -  - 河南省巩文市作为典型个案,借助河南,上海两地IPTV部分城乡用户的对比调查,探究我国IPTV城乡发展失衡的深层原因. "中国IPTV城乡传播体系建构研究"由中国书籍出版社出版. 绪论1 第一节研究的背景3 一,现实背景:我国IPTV应用发展起源于中部农村3 一,理论背景:发展传播学与"人的现代化"10 第二节研究的价值和意义20 一,研究的价值20 二,研究的意义25 第三节研究的方法,创新点和论文结构26 第一章概念界定和相关研究文献综述3l 第一节概念界定31 一,什么是"IPTV"31 二,"受众需求"33 三,"农民"的概念34 四,"现代化观念"36 第二节相关研究文献综述40 一,新媒介与农村发展研究40 二,IPTV产业发展及受众研究44 三,传播与人的现代化量化研究49 四,对相关研究文献的评述58 第二章量化研究的设计与实施61 第一节量化研究的框架设计61 一,中外学者"传播与人的现代化"量化研究成果借鉴61 二,IPTV需求与使用对农民现代化观念影响的理论研究框架63 第二节量化研究的主要假设65 第三节变量的测量69 一,因变量测量69 二,自变量测量70 三,外在变量测量73 四,描述性变量测量73 第四节调查实施与数据分析方法75 一,调查实施75 二,数据分析方法78 第三章量化研究的主要发现81 第一节巩义农民的现代化观念81 一,巩义IPTV农村受众调查样本的人口特征81 二,巩义样本"农民现代化观念"概况83 第二节巩义IPTV农村受众的媒介使用与需求86 一,媒介使用动机86 二,媒介依赖程度88 三,互动功能应用91 四,使用技术掌握92 五,媒介及信息渠道93 六,"显性需求"95 七,"潜在需求"96 八,意见或建议99 第三节自变量和因变量的信度和效度100 一,信度检验方</t>
  </si>
  <si>
    <t>"Research on the Construction of China's IPTV Urban-Rural Communication System" takes Gongyi City, Henan Province, the first rural pilot city that successfully applied IPTV in my country as a typical case, and uses a comparative survey of some urban and rural IPTV users in Henan and Shanghai to explore the deep-seated reasons for the imbalance in the development of urban and rural IPTV in my country. It creatively proposes a new idea of "integrated development of my country's IPTV urban-rural dual-track system", and conceives "commercial communication in cities, public communication in rural areas, and gradually integrate with the development of the economy and society, and finally realize the integration of urban and rural information", which provides reference for the future development of my country's IPTV industry. This book takes Gongwen City, Henan Province, the first rural pilot city that successfully applied IPTV in my country as a typical case, and uses a comparative survey of some urban and rural IPTV users in Henan and Shanghai to explore the deep-seated reasons for the imbalance in the development of urban and rural IPTV in my country. "Research on the Construction of China's IPTV Urban-Rural Communication System" is published by China Book Publishing House. Introduction 1 Section 1 Background of the study 3 I. Realistic background: The development of IPTV application in my country originated in the central rural areas 3 I. Theoretical background: Development communication and "human modernization" 10 Section 2 The value and significance of the study 20 I. The value of the study 20 2. The significance of the study 25 Section 3 Research methods, innovations and paper structure 26 Chapter 1 Definition of concepts and review of related research literature 3l Section 1 Definition of concepts 31 1. What is "IPTV" 31 2. "Audience needs" 33 3. The concept of "farmers" 34 4. "Modernization concepts" 36 Section 2 Review of related research literature 40 1. Research on new media and rural development 40 2. Research on IPTV industry development and audience 44 3. Quantitative research on communication and human modernization 49 4. Review of related research literature 58 Chapter 2 Design and implementation of quantitative research 61 Section 1 Framework design of quantitative research 61 1. Reference to the quantitative research results of "communication and human modernization" by Chinese and foreign scholars 61 2. Theoretical research framework of the impact of IPTV demand and use on farmers' modernization concepts 63 Section 2 Main assumptions of quantitative research 65 Section 3 Measurement of variables 69 1. Measurement of dependent variables 69 2. Measurement of independent variables 70 3. Measurement of external variables 73 4. Measurement of descriptive variables 73 Section 4 Survey implementation and data analysis methods 75 1. Survey implementation 75 2. Data analysis methods 78 Chapter 3 Main findings of quantitative research 81 Section 1 Modernization concept of Gongyi farmers 81 1. Population characteristics of Gongyi IPTV rural audience survey sample 81 2. Overview of Gongyi sample "farmers' modernization concept" 83 Section 2 Media use and demand of Gongyi IPTV rural audience 86 1. Motivation for media use 86 2. Degree of media dependence 88 3. Application of interactive functions 91 4. Mastery of technology 92 5. Media and information channels 93 6. "Explicit demand" 95 7. "Potential demand" 96 8. Opinions or suggestions 99 Section 3 Reliability and validity of independent and dependent variables 100 1. Reliability test method</t>
  </si>
  <si>
    <t>惠特尼双年展是纽约乃至整个美国艺术发展状况的缩影.在新兴文化不断涌现,政治气候不断变化的时代中,艺术家通过多种媒体,多种艺术语言表现复杂多变的世界是双年展的核心.惠特尼双年展由创始,以为,成为美国当代新潮艺术的风向标,也成为美国艺术家进军世界舞台的演习场.成立于的惠特尼美术馆,以推广美国当代艺术为宗旨,两年一度的惠特尼双年展(Whitney Biennial),更是以美国当代艺术之检视者与未来两年的艺术潮流预言家自居.为求表现出亚美利坚共和国的多种族社会型态,惠特尼双年展以广义的"美国艺术家"来规范参展者的名单.只要是美国籍的艺术工作者或是非美国籍借在美国境内创作的人,都可以受邀在双年展中出现.与一般大型的国际性双年展不同,惠特尼双年展带有特定的国家色彩.但,无可讳言地,在美国仍执当代艺术之牛耳的今天,全美的各大都市,如纽约及洛杉矶,简单就是一个个大型的艺术村,世界各地的艺术菁英,来此长住或短期创作者多如过江之鲫.因此,每次的双年展虽以本土化为基准,但最后总是以国际化收盘. 2010年,惠特尼双年展参展名单确定.在经济不景气的情况下,这届双年展将比以往规模要小,共有五十五名艺术家参加,而2008年则是八十一名艺术家,2006年为一百名.展览场所为惠特尼美国艺术博物馆,而不会像之前的那样,分为其他的场所.2011年的惠特尼双年展将于2月25日到5月30日举办,意大利出生的FrancescoBonami担任策展人,另外的策展人为GaryCarrion-Murayari.在参展的艺术家中,既有知名艺术家如75岁的观念艺术家LorraineO'Grady,又有新人如23岁的摄影师TamTran.而本年度的双年展,也将不会有任何主题,策展人说:"2011年,2010就是主题." 惠特尼双年展创始于1973年.创始人为惠特尼(Gertrude Whitney).惠特尼双年展以推动美国式前卫艺术为宗旨.成为美国当代新潮艺术之风向球,也成为美国艺术家进军世界舞台的演习场.多年来该馆惊世骇俗展出,获得如潮掌声,也被贬为兴风作浪,其争议,激进的特征正是当代艺术本质.不论如何,惠特尼已为美国培植无数艺坛红星,一旦进入门坎,艺术家之梦即已成真. 惠特尼系私人一美术馆,建于1930年.创始人惠特尼(Gertrude Whitney)女史反对欧洲艺术传统唯我独尊,成立介绍,推动美国式前卫艺术为</t>
  </si>
  <si>
    <t>The Whitney Biennial is a microcosm of the development of art in New York and even the entire United States. In an era where new cultures are constantly emerging and the political climate is constantly changing, artists use a variety of media and a variety of artistic languages to express the complex and ever-changing world, which is the core of the Biennial. The Whitney Biennial was founded in 1989 and has become a weathervane for American contemporary avant-garde art and a training ground for American artists to enter the world stage. The Whitney Museum of Art was founded in 1989 with the purpose of promoting American contemporary art. The biennial Whitney Biennial (Whitney The Whitney Biennial is a censorship of American contemporary art and a prophet of the art trends in the next two years. In order to show the multi-ethnic social form of the United States, the Whitney Biennial uses the broad definition of "American artists" to regulate the list of exhibitors. As long as they are American artists or non-Americans who create works in the United States, they can be invited to appear in the Biennial. Unlike general large-scale international biennials, the Whitney Biennial has a specific national color. However, it is undeniable that today, when the United States still holds the leading position in contemporary art, major cities across the United States, such as New York and Los Angeles, are simply large art villages, and art elites from all over the world come here to live long-term or create short-term works. Therefore, although each Biennial is based on localization, it always ends with internationalization. In 2010, the list of exhibitors for the Whitney Biennial was confirmed. In the context of the economic downturn, this Biennial will be smaller than in the past, with a total of 55 artists participating, compared to 81 artists in 2008 and 100 artists in 2006. The exhibition venue is the Whitney Museum of American Art, and it will not be divided into other venues as in the past. The 2011 Whitney Biennial will be held from February 25 to May 30. The Italian-born Francesco Bonami will serve as the curator, and the other curator is Gary Carrion-Murayari. Among the participating artists, there are both well-known artists such as the 75-year-old conceptual artist Lorraine O'Grady and newcomers such as the 23-year-old photographer Tam Tran. And this year's Biennial will not have any theme. The curator said: "In 2011, 2010 is the theme." The Whitney Biennial was founded in 1973. The founder was Gertrude Whitney). The Whitney Biennial aims to promote American avant-garde art. It has become a weathervane for contemporary American avant-garde art and a training ground for American artists to enter the world stage. Over the years, the museum's shocking exhibitions have won waves of applause, but have also been criticized for stirring up trouble. Its controversial and radical characteristics are the essence of contemporary art. Regardless, the Whitney has cultivated countless art stars for the United States. Once an artist enters the threshold, his dream has come true. The Whitney is a private art museum built in 1930. The founder, Ms. Whitney (Gertrude Whitney), opposed the European art tradition and established the introduction to promote American avant-garde art.</t>
  </si>
  <si>
    <t>"摄影色彩分析与应用"是2002年辽宁美术出版社出版的图书,作者是姚殿科.人们常常从娱乐的角度介入摄影,从一开始就研究怎样选择角度和取景,怎样运用光线和影调,怎样应用景深和滤光镜,怎样把照片拍得更加美好等等.这样一来,就不知不觉地步八了艺术殿堂 作为摄影在一个相当长的时间里,大家都以为它只是一种黑白艺术. 随着彩色摄影的迅速普及和发展,色彩这一个司空见惯的视觉现象,便更加引起了广大专业和业余摄影家们的关注,接着便从各个角度对它加以研究. 其实彩色摄影的基本功,应该是在摄影色彩学的基本理论指导下的基本实践.而那些凭借经验,直觉,运气和器材的先进程度来获得成功的人们,常常在艺术上缺乏后劲.只有把基本理论和基本实践结合起来的人,才有可能在艺术创作实践中得心应手,实现艺术上的超越. 色彩方面的知识,也是一门非常有趣的学问.因为它涉猎物理学,生理学,心理学和美学等各个学科领域的内容.如果从摄影方面来进行研究,则还要涉及摄影技术,技巧等方~8S~OP. 但是,目前在相当多的视觉艺术家那里,那种过了时的三原色理论仍然有着较大的阵地.即基本色是红,黄,蓝,二次色是橙,绿,紫,基本色和二次色又互为补色之类的观点,至今仍在起着主导作用.这样的色彩理论仍然被许多专家进行推广,他们因为对这些色彩理论的研究而成名,并因其名望而导致人们的信任.他们把有关基本色理论的错误观点当作惟一的法则在继续推广.甚至以学习色彩为重点的绘画启蒙教育和美术院校的教学中,仍然应用着这一错误的理论,并使学生将这种理论当作天经地义的法则来接受.本书为了对专业和业余摄影家研究色彩提供帮助,以便把以往那些零散,琐碎的色彩知识连贯起来并加以系统化,从而增强对色彩的认识能力和表现能力. 在这里将从理性和感性两个方面对色彩加以研究: 一,从理性方面认识色彩的基本性质和变化的基本规律; 二,从生理方面研究色彩的视觉规律; 三,从心理方面研究色彩的感情; 四,从美学方面研究摄影色彩的表现技巧. 为了帮助读者在现今色彩概念混乱的情况下,能够理顺色彩的有关名词,定义,为了和国际色彩知识接轨,本书引用了国际最新色彩学概念来加以论述. 科学家们运用科学仪器测得的数据来对色彩进行研究.我们则主要用感觉来对色彩进行分类,描述色彩情况和确定色彩的含量,掌握色彩明度与纯度在摄影色彩再现时的色彩还原和所发生的变异,这是艺术方面对色彩的研究方法. 在</t>
  </si>
  <si>
    <t>"Photographic Color Analysis and Application" is a book published by Liaoning Fine Arts Publishing House in 2002, written by Yao Dianke. People often get involved in photography from the perspective of entertainment, and from the beginning they study how to choose angles and framing, how to use light and tone, how to use depth of field and filters, how to take better photos, etc. In this way, they have unknowingly entered the art hall. For a long time, photography was considered to be just a black and white art. With the rapid popularization and development of color photography, color, a common visual phenomenon, has attracted the attention of professional and amateur photographers, and then studied it from various angles. In fact, the basic skills of color photography should be basic practice under the guidance of the basic theory of photography color science. Those who have achieved success by relying on experience, intuition, luck and the advanced level of equipment often lack stamina in art. Only those who combine basic theory with basic practice can be handy in artistic creation practice and achieve artistic transcendence. Color knowledge is also a very interesting subject, because it involves the contents of various disciplines such as physics, physiology, psychology and aesthetics. If it is studied from the perspective of photography, it also involves photography techniques and skills. However, among many visual artists, the outdated theory of three primary colors still has a large position. That is, the basic colors are red, yellow and blue, the secondary colors are orange, green and purple, and the basic colors and secondary colors are complementary to each other. Such views still play a leading role. Such color theories are still promoted by many experts. They are famous for their research on these color theories and gain people's trust because of their fame. They continue to promote the wrong views on the basic color theory as the only rule. Even in the painting enlightenment education and art school teaching that focuses on learning color, this wrong theory is still applied, and students are made to accept this theory as a natural law. This book is to help professional and amateur photographers study color, so as to connect and systematize the scattered and trivial color knowledge in the past, so as to enhance the ability to recognize and express color. Here, color will be studied from both rational and emotional aspects: First, from a rational perspective, the basic properties of color and the basic laws of change will be understood; second, from a physiological perspective, the visual laws of color will be studied; third, from a psychological perspective, the emotions of color will be studied; and fourth, from an aesthetic perspective, the expression techniques of photographic color will be studied. In order to help readers sort out the relevant terms and definitions of color in today's confusing color concepts, and to keep pace with international color knowledge, this book quotes the latest international color science concepts for discussion. Scientists use data measured by scientific instruments to study color. We mainly use feelings to classify colors, describe color conditions, determine color content, and master the color restoration and variations of color brightness and purity during photographic color reproduction. This is an artistic method of studying color.</t>
  </si>
  <si>
    <t>在"舒曼歌曲"中,作者Astra Desmond论述了舒曼的歌曲,并揭示其深刻内涵.舒曼在 音乐史上的不朽地位是无庸置疑的.其实他歌曲中的仅约二十首就足以确立其地位,然而他所创作的经典名作远远超过这个数目.本书是"BBC音乐导读"丛书第33篇"舒曼:歌曲"."舒曼在音乐史上的不朽地位是无庸置疑的.其实他歌曲中的仅约二十首就足以确立其地位,然而他所创作的经典名作远远超过这个数目."在本书中,作者Astra Desmond论述了舒曼的歌曲,并揭示其深刻内涵. Astra Desmond是一位优秀的次女高音.以演唱神剧与艺术歌曲而著名.她参与了"音乐大师"丛书中格里格,西贝柳斯及德沃夏克歌曲部分的写作. 前言 要全面了解罗伯特·舒曼的歌曲,就必须知道一些他的生活和经历.他的父亲奥古斯特·舒曼(August Schumann)是一个不寻常的人.他虽然不是一位音乐家,但是却极其爱好艺术和文学.经过了许多变迁,他终于在萨克森的茨维考开了一家书店,1810年6月8日,罗伯特就出生于此.他从其父那里继承了创作的冲动和不达目的绝不罢休的坚定决心,这种决心表现在为得到父辈所反对的婚姻而作的抗争中.他的母亲约翰娜·舒曼(Johanna Schmnann)天性多愁善感,可能罗伯特就是从她那里继承了不稳定的性情,这种性情后来证明对他是致命的. 他从七岁开始学习弹钢琴,并表现出极高天赋.其父从各方面鼓励他,有机会就让他去听好的演奏,也尽量让他经常弹奏.在文学方面,他从自己的书店里带回许多书给他看,从而给他更广泛的文化知识,使他比只专心于音乐知识要丰富得多.他获得了广泛的古典和现代文学知识,尤其是尚·保罗·里希特(Jesn Paul Rich-ter)的作品.里希特成了他崇拜的偶像,其作品则帮助他增强了极端的敏感性.对于促进他那多愁善感的天性和具有双重个性的思想意识,这些作品当然要负很大的责任.他把自己的个性分成梦幻者约瑟比乌斯(Eusebi-us)和易冲动者弗洛雷斯坦(Florestan),这显然是以里希特小说"年少气盛的岁月"(Die FlegelJahre)中的伏特(Vult)和华特(Walt)为榜样. 1826年其父奥古斯特·舒曼的逝世,是紧跟在他十九岁的姐姐艾蜜莉(Emilie)死亡之后发生的.姐姐是自溺而亡,这对一个在敏感年龄的男童来说,是个极为严重的震撼,他始终不能从此事中恢复过来</t>
  </si>
  <si>
    <t>In "Schumann Songs", the author Astra Desmond discusses Schumann's songs and reveals their profound connotations. Schumann's immortal status in the history of music is unquestionable. In fact, only about twenty of his songs are enough to establish his status, but the classic masterpieces he created far exceed this number. This book is the 33rd article in the "BBC Music Guide" series "Schumann: Songs". "Schumann's immortal status in the history of music is unquestionable. In fact, only about twenty of his songs are enough to establish his status, but the classic masterpieces he created far exceed this number." In this book, the author Astra Desmond discusses Schumann's songs and reveals their profound connotations. Astra Desmond is an excellent mezzo-soprano. She is famous for singing oratorios and art songs. She participated in the writing of the songs of Grieg, Sibelius and Dvorak in the "Masters of Music" series. Preface To fully understand Robert Schumann's songs, you must know something about his life and experience. His father August Schumann (August Robert Schumann was an unusual man. Although he was not a musician, he was extremely fond of art and literature. After many changes, he finally opened a bookstore in Zwickau, Saxony, and Robert was born there on June 8, 1810. He inherited from his father the impulse to create and the firm determination to never give up until his goal was achieved, which was manifested in his struggle for a marriage that his father opposed. His mother, Johanna Schmnann, was sentimental by nature, and it is possible that Robert inherited from her the unstable temperament that later proved fatal to him. He began to learn to play the piano at the age of seven and showed great talent. His father encouraged him in all aspects, allowing him to listen to good performances whenever possible and trying to let him play as often as possible. In terms of literature, he brought back many books from his own bookstore for him to read, thus giving him a wider cultural knowledge, which enriched him much more than if he had only focused on musical knowledge. He acquired a wide range of classical and modern literature, especially Jean Paul Richter. Richter became his idol and his works helped to enhance his extreme sensitivity. These works were certainly responsible for promoting his sentimental nature and dual personality ideology. He divided his personality into Eusebius the dreamer and Florestan the impulsive, which was obviously modeled on Vult and Walt in Richter's novel Die FlegelJahre. The death of his father August Schumann in 1826 came on the heels of the death of his nineteen-year-old sister Emilie. His sister drowned herself, which was a very serious shock to a boy at a sensitive age, and he never recovered from it.</t>
  </si>
  <si>
    <t>" 巴托克 室内乐"中,Stephen WaLsh研究了巴托克自1904年青年时期的 "钢琴五重奏"至1939年"双钢琴与打击乐奏鸣曲"和"第六号四重奏"的音乐发展.这是多年来第一部有关巴托室内乐的研究著作.本书是"BBC音乐导读"丛书第2篇"巴托克:室内乐".巴托克的六首弦乐四重奏是现代室内乐的基石,一向被赞誉为"自贝多芬以来最优秀的弦乐四重奏".在本书中,Stephen Walsh研究了巴托克自1904年青年时期的"钢琴五重奏"至1939年"第六号四重奏"的音乐发展. Stephen Walsh是"观察家"杂志的音乐评论家,也是卡尔地夫大学的高级讲师.他还著有一本研究舒曼歌曲的专书. 导言 虽然巴托克发表的室内乐作品数量并不特别多,但这些作品在考虑他作为作曲家的地位或发展时显得如此重要,因此我们完全可以把它们视为一个单独部分来对待.单是那六首四重奏就足以提供远比本文范围更为广泛的研究材料(事实上,卡尔帕第[jànos Kàrpàti]那本出色的,但过于技术性的"巴托克的弦乐四重奏"就是这样做的,该书由布达佩斯外文出版机构柯维纳出版社出版,可惜英译本太差).这些四重奏不仅本身是一系列杰出的传世之作,而且由于它们涉及巴托克成熟创作时期的几乎每个重要阶段,因而他使人有如此难得的机会了解他的艺术成长过程.总而言之,他似乎是带着反思和全神贯注的精神写四重奏的,而不是那种驱使他 为自己的音乐会演奏节目写钢琴曲的迫不及待的实际需要(尽管他也像舒曼那样,曾利用钢琴进行试验).这部分也说明了为什么四重奏曲有较广阔的领域:它们大胆的思想性,形式上非常细腻和多样性,它们终于具有的完美和克制特色.也许这还说明了为什么它们之中那些水准最高的四重奏曲也正是刚一接触时最难欣赏的.巴托克肯定不惧十白大脑的活动,他的四重奏曲继承了贝多芬后期的思想集中和冷酷严峻的传统:扼绝为了美或放纵情感的利益而破坏逻辑性.虽然巴托克的四重奏曲往往是美的,并且(我希望证明这点)肯定是充满感情的,但是如果有人坚持音乐首先必须是悦耳动听,那他就无法欣赏或了解这些四重奏. "第一号四重奏"是巴托克生前发表的最早一首室内乐作品,但是在这以前已经有过一些不同乐器组合的室内乐试验,这是不足为奇的,其中有两首 -  - "e小调小提琴奏鸣曲"(1903年)和"C大调钢琴五重奏"(1903 - 1904年) -  - 在他去世后</t>
  </si>
  <si>
    <t xml:space="preserve">"爱摄影:构图和曝光,其实没那么难(全彩)"精炼地提出了在拍摄前期所需要准备的注意事项,拍摄要点,技巧提示等.在内容最初,有针对摄影初学者所讲的数码相机基础知识. "爱摄影:构图和曝光,其实没那么难(全彩)"重点内容包括拍摄的曝光手法,构图方式,并有配图说明.基础解释和实例技巧都是针对单独问题讲解的,没有泛泛而谈.实例介绍的内容都是言简意赅,文字通俗但内涵专业,易于读者阅读和理解. "爱摄影:构图和曝光,其实没那么难(全彩)"适合广大摄影爱好者参考学习."爱摄影:构图和曝光,其实没那么难(全彩)": 后帘同步的拖影效果 后帘同步模式在于表现动感利用后帘同步模式可以在所拍摄的画面中记录下移动主体的运动轨迹,将主体移动的轨迹变成线型流动的光流. 表现瀑布的动感 可以选用较高的快门速度抓拍水流的动态瞬间,快门速度不低于1/125S可展现水流的力量感.还可以用较慢的快门速度.拍摄出像丝绸一样的流水. 将前景焦点纳入画面 前景在辅助事物烘托主体时起着不可忽视的重要作用,也是将画面表现得生动的一个重要因素. 光与色决定画面 画面中光的意义无疑是最重要的,没有光就没有摄影,没有了影调的照片不可想象.而画面中的色彩也起着很重要的构图作用,和曝光也是紧密相连的.因此可以说有了光就有了照片,有了色彩,画面就有了活力. 决定画面的构成 构图与曝光是决定画面的重要因素,这两者缺一不可.曝光决定着画面的影调,构图决定着画面的主体,两者相互配合才能构成精彩的画面. 虚实与线条的主宰 根据周围的环境,将环境中不同的线条,虚实以及大气效果充分利用起来,再配合适当的构图手段,可以展现更好的画面效果. 非常规构图效果 尝试用不同角度,高度,构图及背景的配合,以展现不同于往常的视觉角度,以求达到创新,有新意的效果,增加画面的吸引力和魅力.PART 01相机,就这么简单 数码单反相机剖面结构图2 数码相机曝光工作原理3 快门速度与光圈的应用决定曝光量4 安全稳定的快门速度5 正确认识感光度与快门速度的变化6 减少数码相机的噪点影响7 提高感光度的优点和缺点8 内置闪光灯与外接闪光灯的方便使用9 何谓闪光同步10 RAW格式便于后期处理 11 观察直方图,了解照片是否曝光正确 12 色温简单化13 概念白平衡14 色彩的运用15 色彩的运用16 PART 02这些模式方便了你我他 AUTO模式记录真实场景 </t>
  </si>
  <si>
    <t>"Love Photography: Composition and Exposure, Actually Not That Difficult (Full Color)" succinctly puts forward the precautions, shooting points, tips, etc. that need to be prepared in the early stage of shooting. At the beginning of the content, there is the basic knowledge of digital cameras for photography beginners. "Love Photography: Composition and Exposure, Actually Not That Difficult (Full Color)" focuses on the exposure techniques and composition methods of shooting, and is illustrated with pictures. The basic explanations and practical skills are explained for individual problems, without general discussions. The content of the examples is concise and to the point, the text is popular but the connotation is professional, easy for readers to read and understand. "Love Photography: Composition and Exposure, Actually Not That Difficult (Full Color)" is suitable for reference and learning by the majority of photography enthusiasts. "Love Photography: Composition and Exposure, Actually Not That Difficult (Full Color)": The smear effect of rear-curtain synchronization The rear-curtain synchronization mode is to express the sense of movement. The rear-curtain synchronization mode can record the movement trajectory of the moving subject in the captured picture, and turn the trajectory of the subject's movement into a linear light flow. To express the dynamics of the waterfall, you can use a higher shutter speed to capture the dynamic moment of the water flow. A shutter speed of no less than 1/125S can show the power of the water flow. You can also use a slower shutter speed to shoot water that flows like silk. Incorporate the foreground focus into the picture. The foreground plays an important role in assisting things to set off the main body, and it is also an important factor in making the picture vivid. Light and color determine the picture. The meaning of light in the picture is undoubtedly the most important. Without light, there is no photography, and without tone, photos are unimaginable. The color in the picture also plays a very important role in composition, and is closely related to exposure. Therefore, it can be said that with light, there are photos, and with color, the picture has vitality. Determine the composition of the picture. Composition and exposure are important factors in determining the picture, and both are indispensable. Exposure determines the tone of the picture, and composition determines the main body of the picture. The two work together to form a wonderful picture. Domination of virtuality and lines According to the surrounding environment, make full use of different lines, virtuality and atmospheric effects in the environment, and then use appropriate composition methods to show better picture effects. Unconventional composition effectsTry to use different angles, heights, compositions and backgrounds to show a different visual angle than usual, in order to achieve innovative and creative effects and increase the attractiveness and charm of the picture.PART 01 Camera, it's that simpleDigital SLR camera cross-section structure diagram2 Working principle of digital camera exposure3 The application of shutter speed and aperture determines the exposure4 Safe and stable shutter speed5 Correctly understand the changes in sensitivity and shutter speed6 Reduce the impact of noise in digital cameras7 Advantages and disadvantages of increasing sensitivity8 Convenient use of built-in flash and external flash9 What is flash synchronization10 RAW format is convenient for post-processing11 Observe the histogram to understand whether the photo is correctly exposed12 Simplified color temperature13 Concept of white balance14 Use of color15 Use of color16 PART 02 These modes are convenient for you and meAUTO mode records real scenes</t>
  </si>
  <si>
    <t xml:space="preserve">"传媒集团运营机制(中辑2)"内容简介:随着我国市场经济的发展和媒介产业改革的不断深化,传媒产业集团扮演着越来越重要的角色.那么传媒产业集团如何运营,其运营机制问题是什么,怎样发挥运营机制的作用?这是关系到传媒产业集团能否充分发挥作用,能够充分体现在国民经济中地位的重大问题.在我国,传媒产业转制是当前一个非常热门的话题,同时也是理论界和业界最为关心的前沿问题.在国际,国内传媒市场竞争日益激烈的条件下,我国的传媒产业集团受 社会责任感驱使和自身利益驱动,希望通过宏观体制和内在机制的转变为传媒集团赢得更大的发展空间和更具优势的竞争力.周鸿铎,1940年生,河南濮阳人.1964年毕业于郑州大学政治系,先后在国家对外文化联络委员会,北京日报社工作,1982年调入北京广播学院.现任北京广播学院教授,博士生导师,传媒经济研究所所长,网络经济研究所所长.曾先后获北京市优秀教师称号,北京市社会科学先进工作者,中央三台奖教金,享受政府特殊津贴. 周鸿铎教授是我国研究传媒经济最早的学者之一,为适应信息社会的发展要求,他创建了"广播电视经济学"以及"传媒经济"等学科,同时组建了传媒经济研究所和广播电视经济研究室.主要著作有"广播电视经济学","中国广播电视经济学","中国广播电视经济管理概论","市场营销策略","中国实用广播知识手册","电视节目经营策略","广告策划","传媒产业经营实务","信息资源开发利用策略","网络经济","网络媒体管理","网络传播知识与经济"以及其他相关著作三十余部,现在研究的主要课题是传媒经济运营管理体制和测评体系研究,正在组织编写大型系列丛书 -  - 传媒经济,媒体经营与管理共约8000万字. 书评 "传媒集团运营机制"传媒集团是媒介发展的总趋势,即是媒介产业发展规律一种必然.我们虽然已组建了许多传媒集团,但真正规范化的传媒集团还尚未形成,因此,本书所分析的运营机制相对于我国传媒集团的现状具有超前性,同时对今后规范化的传媒集团运营有着重要的借鉴价值. 第一章 传媒集团运营机制概述 第一节 传媒集团概述 一,传媒集团发展的历史沿革 二,我国传媒集团与国外传媒集团比较 三,我国传媒集团面临的问题 第二节 传媒集团运营机制概述 一,企业运营机制 二,传媒集团运营机制 第二章 传媒集团运营机制分析 第一节 报业传媒集团运营机制 一,我国报业传媒集团现状分析 </t>
  </si>
  <si>
    <t>"Media Group Operation Mechanism (Volume 2)" Introduction: With the development of my country's market economy and the deepening of media industry reform, media industry groups are playing an increasingly important role. So how do media industry groups operate, what are the issues with their operation mechanisms, and how can the operation mechanisms play a role? This is a major issue related to whether media industry groups can fully play their role and fully reflect their status in the national economy. In my country, the transformation of the media industry is currently a very hot topic, and it is also the most concerned frontier issue in the theoretical and industrial circles. Under the conditions of increasingly fierce competition in the international and domestic media markets, my country's media industry Driven by social responsibility and self-interest, the group hopes to gain greater development space and more competitive advantages for the media group through the transformation of the macro system and internal mechanism. Zhou Hongduo was born in Puyang, Henan in 1940. He graduated from the Department of Politics of Zhengzhou University in 1964, worked in the State Council for Cultural Relations with Foreign Countries and Beijing Daily, and transferred to Beijing Broadcasting Institute in 1982. He is currently a professor and doctoral supervisor at Beijing Broadcasting Institute, director of the Institute of Media Economics and director of the Institute of Network Economics. He has won the title of Beijing Excellent Teacher, Beijing Advanced Worker in Social Sciences, and the Central Three Channels Teaching Award, and enjoys special government subsidies. Professor Zhou Hongduo is one of the earliest scholars in my country to study media economics. In order to adapt to the development requirements of the information society, he created disciplines such as "Broadcasting and Television Economics" and "Media Economics", and established the Media Economics Research Institute and the Radio and Television Economics Research Office. His major works include "Broadcasting and Television Economics", "China's Radio and Television Economics", "Introduction to China's Radio and Television Economic Management", "Marketing Strategy", "China's Practical Broadcasting Knowledge Handbook", "TV Program Management Strategy", "Advertising Planning", "Media Industry Management Practice", "Information Resource Development and Utilization Strategy", "Network Economy", "Network Media Management", "Network Communication Knowledge and Economy" and more than 30 other related works. His main research topic now is the study of media economic operation management system and evaluation system. He is organizing the compilation of a large series of books - Media Economy, Media Operation and Management, totaling about 80 million words. Book Review "Media Group Operation Mechanism" Media groups are the general trend of media development, that is, an inevitable law of media industry development. Although we have established many media groups, truly standardized media groups have not yet been formed. Therefore, the operation mechanism analyzed in this book is ahead of the status quo of my country's media groups, and it also has important reference value for the standardized operation of media groups in the future. Chapter 1 Overview of Media Group Operation Mechanism Section 1 Overview of Media Groups 1. Historical evolution of the development of media groups 2. Comparison between my country's media groups and foreign media groups 3. Problems faced by my country's media groups Section 2 Overview of Media Group Operation Mechanism 1. Enterprise operation mechanism 2. Media group operation mechanism Chapter 2 Analysis of Media Group Operation Mechanism Section 1 Operation Mechanism of Newspaper Media Groups 1. Analysis of the current situation of my country's newspaper media groups</t>
  </si>
  <si>
    <t>"国际风光摄影教程:和安塞尔·亚当斯学摄影"将会告诉你,从亚当斯的工作流程中你可以学到些什么,以及这些知识要如何应用到今天的摄影当中.书中探讨了亚当斯的摄影技术,以及区域曝光理论与当今数码摄影之间的联系.在光线,构图,感染力和暗房操作等各个章节中都对于在今天应用亚当斯的思维方式可以实现怎样的照片效果进行了详细阐述.迈克尔-弗赖伊自己的许多摄影作品就是很好的例子,这些作品同样令人叹为观止.此外,作为亚当斯区域曝光理论的坚决拥护者,由弗赖伊为大家分析每章开头部分那些有启发性的照片再合适不过了."国际风光摄影教程:和安塞尔·亚当斯学摄影":多位顶级摄影大师经典作品深度解读,学习风光,自然和户外摄影必备教程. 安塞尔·亚当斯以及与他同时期的爱德华:韦斯顿和艾略特·波特都是风光摄影艺术的大师.他们的风光摄影作品,特别是亚当斯拍摄的美国国家公园的风光摄影作品拥有无与伦比的魅力,在世界范围内广为流传. 安塞尔·亚当斯无疑是美国艺术界久负盛名,同时也最受人爱戴的大师,对于摄影有着过人的独到见地.他被看作是摄影技术和理论方面的先驱,是教授摄影艺术的最伟大的导师之一,其区域曝光理论现已得到广泛应用.亚当斯能够拍出如此众多别具一格的作品有赖于其过人的决心和勤勉的品质.他在摄影创作的全过程中对每一个步骤都精益求精;他花费几年的时间钻研暗房操作技巧,对户外取景技巧亦是如此.以前,这种细致入微的专注需要时间和器材,设备的配合,普通人似乎无法做到.但是,在当今这个数码时代,随着科技的发展,人人都可以掌握其中的技巧了!作者:(美国)迈克尔·弗赖伊 译者:袁文媛 迈克尔·弗赖伊,是一位跻身世界顶尖风光摄影家之列的摄影大师,在许多著名杂志上发表过大量文章,同时是我相信,摄影艺术发展的下一步是电子图像,希望我有生之年还能见到.无论技术如何创新和发展,有创造力的眼睛仍旧十分关键,我对这一点深信不疑.  -  - 安塞尔·亚当斯</t>
  </si>
  <si>
    <t>"International Landscape Photography Course: Learning Photography with Ansel Adams" will tell you what you can learn from Adams's workflow and how to apply this knowledge to today's photography. The book explores Adams's photography techniques and the connection between the zone exposure theory and today's digital photography. In each chapter, such as light, composition, appeal and darkroom operation, the photo effects that can be achieved by applying Adams' way of thinking today are explained in detail. Many of Michael Fry's own photographs are good examples, and these works are also amazing. In addition, as a staunch supporter of Adams' zone exposure theory, it is more appropriate for Fry to analyze the inspiring photos at the beginning of each chapter. "International Landscape Photography Course: Learning Photography with Ansel Adams": In-depth interpretation of classic works of many top photography masters, a must-have tutorial for learning landscape, nature and outdoor photography. Ansel Adams and his contemporaries Edward Weston and Eliot Porter are all masters of landscape photography. Their landscape photography works, especially Adams's landscape photography of the National Parks of the United States, have unparalleled charm and are widely circulated around the world. Ansel Adams is undoubtedly the most prestigious and beloved master in the American art world, with extraordinary and unique insights into photography. He is regarded as a pioneer in photography technology and theory, one of the greatest teachers of photography art, and his zone exposure theory is now widely used. Adams' ability to produce so many unique works depends on his extraordinary determination and diligence. He strives for perfection in every step of the entire process of photographic creation; he spent several years studying darkroom operation techniques, as well as outdoor framing techniques. In the past, this meticulous focus It takes time, equipment and devices, and ordinary people seem unable to do it. However, in today's digital age, with the development of technology, everyone can master the skills! Author: Michael Fry (USA) Translator: Yuan Wenyuan Michael Fry is a photography master who ranks among the world's top landscape photographers. He has published a large number of articles in many famous magazines. I believe that the next step in the development of photographic art is electronic images, and I hope I can see it in my lifetime. No matter how technology innovates and develops, creative eyes are still very important. I have no doubt about this. - - Ansel Adams</t>
  </si>
  <si>
    <t>作为今年唯一入围柏林国际电影节主竞赛单元的华语电影,李睿珺执导的"老驴头""告诉他们,我乘白鹤去了""家在水草风貌的地方"中的深刻人文关怀,不同的是将关注对象从老人和孩子转向了中年人.影片聚焦一对西部乡村底层的中年夫妻,通过表现他们的善良淳朴,相濡以沫,以及他们所坚守的传统乡村生活方式,反映出城镇化进程中西部乡土变迁的质朴底色,有着震撼人心的艺术力量.
影片中,中年光棍马有铁一直给哥嫂家干活,经媒人撮合,与身患疾病的女子贵英结婚.两个遭到家人嫌弃的生命抱团取暖,相互关心,认真努力地活着.从寄居于离乡者的空屋到盖起自己的房子,从用鸡蛋孵小鸡到垒砌猪圈养上小猪,两人的生活渐渐有了起色.随着时间流淌,四季交替,他们的感情也越来越深厚.但是贵英的意外溺亡,让马有铁承受了巨大的打击.电影既呈现了乡间生活一个个温馨的瞬间,也冷静地直面苦难与死亡,揭示出西部乡土变迁过程中人性的裂变.一切都在不动声色的叙述中娓娓道来,爱与憎,赞扬与批判,快乐与悲伤,叹惋与愤慨,亦都真实无伪地表露出来.
影片着力刻画了马有铁和贵英的善良品质,尽管马有铁老实巴交,穷困潦倒,贵英身有残疾,行动不便,但两人却保有着金子般的纯洁心灵和纯真感情.他们恪守传统道德准则,帮人而不求回报,受人恩惠则必当偿还.他们爱护天地间的一切生命,打水时把桶里的小蝌蚪放回池塘,给燕子搭窝安家,把老驴放归田野,甚至关心一株麦苗,一棵青草.这些细节,都彰显出他们身上善良的人性微光.
马有铁和贵英的可贵品质,反衬了经济变革大潮中人性的裂变,异化和迷失.他们的善良被视为愚笨,以至被人利用.一方面是家人的嫌弃,哥嫂的变相压榨,另一方面是跻身城市的村人"抽血"式的剥削,虚情假意的道德绑架.乡土变迁带来的不仅是经济收入的增长,还有传统道德的解体,物质欲望对人心的侵蚀,以及亲情和乡情的淡漠.影片敏锐地捕捉到了这些变化.
影片中的马有铁与贵英如淤泥中的洁白莲花,没有被金钱欲望所熏染,也没有被贪婪自私所浊污.他们栖居在乡间大地上,辛苦劳作,毫无怨言,过着简单知足的日子.跟那些毫不留恋地拆掉旧居的离乡者相比,马有铁和贵英坚守在生于斯,长于斯的乡村,与脚下的土地血脉相连,是重情重义的"大地之子".
在马有铁和贵英日出而作,日落而息的乡村生活方式里,暗含着中国传统文化的生存哲学.他们春种夏耘,秋收冬藏,遵循自然规律,与道家隐入尘世,返璞归真的思想一致.他</t>
  </si>
  <si>
    <t>As the only Chinese-language film shortlisted for the main competition unit of the Berlin International Film Festival this year, "Old Donkey Head" directed by Li Ruijun "Tell them, I rode a white crane to" "Home is where the water and grass are", with profound humanistic care. The difference is that the focus has shifted from the elderly and children to the middle-aged. The film focuses on a middle-aged couple from the bottom of the western countryside. By showing their kindness and simplicity, mutual support, and the traditional rural lifestyle they adhere to, it reflects the simple background of the changes in the western countryside during the urbanization process, and has a shocking artistic power. In the film, middle-aged bachelor Ma Youtie has been working for his brother and sister-in-law. With the help of a matchmaker, he marries Guiying, a sick woman. The two lives who were despised by their families huddle together for warmth, care for each other, and live seriously and hard. From living in the empty house of a migrant worker to building their own house, from hatching chicks with eggs to raising pigs in a pigsty, their lives gradually improved. As time passed and the seasons changed, their feelings became deeper and deeper. However, Guiying's accidental drowning dealt a huge blow to Ma Youtie. The film not only presents the warm moments of rural life, but also calmly faces suffering and death, revealing the fission of human nature in the process of rural changes in the west. Everything is told in a calm narrative, love and hate, praise and criticism, happiness and sadness, regret and indignation, are all revealed truthfully. The film focuses on the good qualities of Ma Youtie and Guiying. Although Ma Youtie is honest and poor, and Guiying is disabled and has difficulty in moving, the two have a pure heart and pure feelings like gold. They abide by traditional moral principles, help others without asking for anything in return, and repay the favors received. They care for all life in the world, put the tadpoles in the bucket back into the pond when fetching water, build nests for swallows, release the old donkey back to the fields, and even care about a wheat seedling or a blade of grass. These details all show the glimmer of kindness in their humanity. The valuable qualities of Ma Youtie and Guiying contrast the fission, alienation and loss of human nature in the tide of economic reform. Their kindness is regarded as stupidity and is even exploited. On the one hand, they are despised by their family and exploited in disguise by their brother and sister-in-law. On the other hand, they are exploited by the villagers who have entered the city and are morally kidnapped in a hypocritical manner. Rural changes have brought not only the growth of economic income, but also the disintegration of traditional morality, the erosion of people's hearts by material desires, and the indifference of family affection and hometown feelings. The film keenly captures these changes. Ma Youtie and Guiying in the film are like white lotuses in the mud, not contaminated by the desire for money, nor polluted by greed and selfishness. They live in the countryside, work hard, have no complaints, and live a simple and contented life. Compared with those who leave their hometowns without any nostalgia and demolish their old houses, Ma Youtie and Guiying stick to the countryside where they were born and raised, and are connected to the land under their feet by blood. They are "sons of the earth" who value affection and righteousness. The rural lifestyle of Ma Youtie and Guiying, who work from sunrise to sunset, implies the survival philosophy of traditional Chinese culture. They plant in spring, weed in summer, harvest in autumn and store in winter, following the laws of nature, which is consistent with the Taoist idea of retreating from the world and returning to nature.</t>
  </si>
  <si>
    <t>企业宣传片是企业自主投资制作,主观介绍自有企业主营业务,产品,企业规模及人文历史的专题片.企业宣传片主要是企业一种阶段性总结动态艺术化的展播方式,回望过去. 企业宣传是为了统一企业形象 ,经营理念和帮助企业.这类片子主要有五种,一种是企业宣传片,一种是企业形象片,一种是企业专题,一种是企业历史片,还有一种是企业文化片.
这是传统企业宣传片内在的核心线索,随着传播观念的日渐完善和先进,传统企业宣传片千篇一律的传播方式逐渐的开始让人出现审美疲劳,如今各类宣传片制作企业都在探寻着企业宣传片创意方式的突破,站在企业形象的角度,对企业理念和企业文化进行深度的挖掘,让企业宣传片的展现元素都依托在企业文化的精髓之上,或通过故事的形式,或通过立体交叉的形式对企业形象进行战略层面的宣传和传播,同时借助新媒体的传播平台为企业的后续传播提供战略层面的服务,让企业主与影视广告公司站在对等的位置,而不是企业主只是一味的被动接受,这是一种创新性的服务模式,也是一种具有形象传播黏性的传播路径.
企业宣传片作为传递商品信息,促进商品流通的重要手段,它已经广泛地被应用于商业活动中.企业宣传片拥有相对独立的技术和专业特点,与其他摄影门类显著的区别是它兼具商业和文化的双重属性.
首先,企业宣传片是以传达广告信息,服务于商业行为为目的,因此,企业宣传片的成功与否,根本上取决于它对于商品的销售所起的作用有多大,因此,用纯艺术,纯审美的眼光来审视企业宣传片,要求企业宣传片并不完全恰当.无论是在创作,还是鉴赏一幅企业宣传片作品的时候,牢记企业宣传片的身份一一它终究是商品销售环节中的一环,简言之,吸引消费者,使商品畅销,是它的任务.因此,只要在销售环节中起到积极作用的企业宣传片,它就是成功的,的企业宣传片.
其次,的企业宣传片通常呈现浓厚的艺术品味.利用高超的摄影用光技术手段,不但可以准确,真实地将商品的外形,结构,质地,色彩等展现在消费者面前,迎合了消费大众"眼见为实"的心理,具有高度的可信性;更可以运用巧妙的创造构思和高科技的数字后期手段处理,修改图片,使之成为赏心悦目的艺术作品.
由此我们可以得出这样的结论:企业宣传片是以商品为主要拍摄对象的一种摄影门类,通过摄影手段和艺术构思来传达商品的外形色彩,结构,性能和用途等特点,以刺激消费者的购买欲望为终目的.
华视信诚(北京)文化传媒有限公司是一家致力于媒体推广</t>
  </si>
  <si>
    <t>Corporate promotional videos are feature films produced by companies with their own investment, and subjectively introduce the company's main business, products, scale and cultural history. Corporate promotional videos are mainly a dynamic and artistic way of showing the company's periodic summary, looking back at the past. Corporate publicity is to unify the corporate image, business philosophy and help the company. There are five main types of such films: corporate promotional films, corporate image films, corporate feature films, corporate history films, and corporate culture films. This is the core clue of traditional corporate videos. With the improvement and advancement of communication concepts, the stereotyped communication methods of traditional corporate videos have gradually begun to make people feel aesthetic fatigue. Nowadays, various video production companies are exploring breakthroughs in the creative methods of corporate videos. From the perspective of corporate image, they deeply explore corporate concepts and corporate culture, so that the display elements of corporate videos are based on the essence of corporate culture, or through the form of stories, or through the form of three-dimensional cross-talk to promote and disseminate corporate image at the strategic level. At the same time, with the help of new media communication platforms, strategic services are provided for the subsequent communication of enterprises, so that business owners and film and television advertising companies stand on an equal footing, rather than business owners just passively accepting. This is an innovative service model and a communication path with image communication stickiness. As an important means of conveying commodity information and promoting commodity circulation, corporate videos have been widely used in commercial activities. Corporate videos have relatively independent technical and professional characteristics. The significant difference from other photography categories is that they have both commercial and cultural attributes. First of all, the purpose of corporate videos is to convey advertising information and serve commercial activities. Therefore, the success of corporate videos depends on how much it plays a role in the sales of goods. Therefore, it is not entirely appropriate to examine corporate videos with a purely artistic and aesthetic perspective and require them to be high-quality. Whether creating or appreciating a corporate video, keep in mind the identity of the corporate video: it is ultimately a link in the sales process of goods. In short, it is its mission to attract consumers and make goods sell well. Therefore, as long as the corporate video plays a positive role in the sales process, it is a successful and high-quality corporate video. Secondly, high-quality corporate videos usually present a strong artistic taste. Using superb photography and lighting technology, not only can the appearance, structure, texture, color, etc. of the goods be accurately and truly presented to consumers, catering to the consumer's "seeing is believing" mentality, and have a high degree of credibility; but also clever creative ideas and high-tech digital post-processing methods can be used to modify the pictures to make them pleasing works of art. From this we can draw the following conclusion: Corporate promotional videos are a type of photography that uses products as the main subject of photography. They use photography and artistic conception to convey the product's appearance, color, structure, performance, and use, with the ultimate goal of stimulating consumers' desire to buy.</t>
  </si>
  <si>
    <t>7月下旬本土编剧胡境阳继"白色极乐商场漫游"获第四届香港小剧场奖最佳编剧提名后,其新剧作"马桶"则是源于他七年前的电影毕业作品的二次创作.是次剧场版,胡境阳请来香港浸会大学电影电视系副教授卢伟力博士执导,以诗意手法延续编剧对人类来去的反思.
"马桶"(The Hole The flushing toilet and mysoul )讲述一对情侣,男主角黄子洋塞在马桶,进退不得同时,反映女主角牛女如何在厕所里照顾他日常生活,及后反思对这段爱情的去留问题.男女主角关系是故事轴心,而剧场版和当年的独立短片最大分别在于配角上的处理.当年短片中男主角仍是学生,他以屁股塞在马桶离不开厕所为借口,某程度上是逃避现实,害怕进入社会工作.但是当角色牛妖出现后,多次掌掴并且辱骂他"废柴"后,男主角明白再不能逃避,加上得到女友的爱和忍耐,最后决心拉起塞在马桶边的书籍"虾蟆的油",自己安然站立起来,投入社会.
"虾蟆的油"是已故日本导演黑泽明(1910-1998)的自传,修读电影的同学都必然翻阅,是教师推荐给学生阅读的电影入门书.这个元素当年在短片中被淡化,导致短片流于表面,相信有观众认为这短片只是一出讲述一名宅男的内心故事.
这次剧场版正是填补当年故事的不足,主人翁已经成长,女友牛女也踏入社会工作,最后还怀有他的骨肉.可惜男主角的"塞桶症"仍会间歇性发生,令少艾不再的女友感到焦虑.有趣的是,男主角成长后的"塞桶症"已经没有书籍在马桶边,即是再没有"技术性"的方法离开,代表他的问题已经由形而下走到形而上的境界,要解决时更加复杂,因为他已经手中无书而书在心中,挥之不去.当他明白心中的书在商业社会上未必可以用作糊口或养妻活儿,他只能够不断寻求自我开脱的方法,甚或希望被马桶吸走离开现实世界,因为他起码可以带同所有的电影知识,美国科幻电影"2001太空漫游"(2001: A Space Odyssey )里古典音乐家理查.斯特劳斯的"查拉图斯特拉如是说"(Alsosprach Zarathustra)共同离开这个难以容纳理想主义者的主流社会.
剧场中另一关键角色是一只被拟人化的乌龟和探险家,他们在剧中主要功能是寻找生命之源,从而找到存活的答案.两者都是呼应男主角生存价值的迷思.纵使探险家在洞穴里寻找生命之光的举动时,不期然令笔者联想到古希腊哲学家苏格拉底的学生,阿里士多德的老师柏拉图.坊间,人</t>
  </si>
  <si>
    <t>In late July, local screenwriter Hu Jingyang was nominated for the Best Screenwriter of the 4th Hong Kong Theatre Awards for his new play "The Toilet", which is a secondary creation of his graduation film work seven years ago. For this theatrical version, Hu Jingyang invited Dr. Lo Wai-li, associate professor of the Department of Film and Television of Hong Kong Baptist University, to direct the play, which continued the screenwriter's reflection on the coming and going of human beings in a poetic way. "The Toilet" (The flushing toilet and mysoul ) tells the story of a couple. The male protagonist Huang Ziyang is stuck in the toilet, unable to move forward or backward. At the same time, it reflects how the female protagonist Niu Nu takes care of his daily life in the toilet, and then reflects on the issue of whether to stay in this love. The relationship between the male and female protagonists is the axis of the story. The biggest difference between the theatrical version and the independent short film of that year is the treatment of the supporting roles. In the short film of that year, the male protagonist was still a student. He used the excuse that his butt was stuck in the toilet and he couldn't leave the toilet. To a certain extent, he was escaping from reality and was afraid to enter the society to work. But when the character Niu Yao appeared, slapped him many times and insulted him as a "useless wood", the male protagonist realized that he could no longer escape. With the love and patience of his girlfriend, he finally decided to pull up the book "Frog Oil" stuck beside the toilet, stand up safely, and enter the society. "Toad's Oil" is the autobiography of the late Japanese director Akira Kurosawa (1910-1998). Students who study film must read it. It is an introductory book on film that teachers recommend to students. This element was downplayed in the short film, resulting in the short film being superficial. I believe that some viewers think that this short film is just a story about the inner world of an otaku. This theatrical version fills in the gaps of the original story. The protagonist has grown up, and his girlfriend Niu has entered the society to work, and finally she is pregnant with his child. Unfortunately, the protagonist's "bucket syndrome" still occurs intermittently, which makes his girlfriend, who is no longer young, anxious. Interestingly, after the protagonist grows up, his "bucket syndrome" no longer has any books by the toilet, which means that there is no "technical" way to leave, which means that his problem has gone from the physical to the metaphysical realm, and it is more complicated to solve, because he no longer has books in his hands, but the books are in his heart, lingering. When he realizes that the books in his heart may not be used to make a living or support his wife and children in the business world, he can only keep looking for ways to exonerate himself, or even hope to be sucked away by the toilet and leave the real world, because at least he can take all his movie knowledge with him, and the classical musician Richard Strauss's "Thus Spake Zarathustra" in the American science fiction movie "2001: A Space Odyssey" (Also Spoke Zarathustra) Zarathustra) to leave this mainstream society that cannot accommodate idealists. Another key role in the play is an anthropomorphic turtle and explorer. Their main function in the play is to find the source of life and thus find the answer to survival. Both echo the myth of the male protagonist's survival value. Even when the explorer was looking for the light of life in the cave, it reminded me of Plato, the student of Socrates and the teacher of Aristotle.</t>
  </si>
  <si>
    <t>表演艺术工作者能够在舞台上活灵活现展现角色,除了努力及天分外,人生阅历更加重要,情况等同编剧,若编剧欲充分理解自身岗位的重要性及影响性,除了必须紧贴及关心社会外,更要谙世情,深入民间,否则笔下勾画出的社会面貌,只有其形而无其实,只有感觉而欠缺灵魂.
香港剧作者笔下的香港社会大概可粗略分为四个阶段.第一个阶段是1980 年代前,香港舞台作品仍倚重翻译剧,香港社会的轮廓仍见模糊;迄至第二阶段即香港经济起飞兼香港主权问题的涌现,包括杜国威等本地编剧争相涌现,创作出大量意义深邃的作品,第三阶段则涉及香港1997年回归,香港人身份认同的命题,而第四个阶段则是香港回归后的社会处境包括中国议题.
不少戏剧评论者均认为1985 至1997年是香港戏剧发展史上最重要的黄金时期,香港剧作者的知性充分开启,他们关心的已不再是回应或编写简单的幸福追求,而是一种对生命,国家有强烈的自我拷问,这种拷问的欲望成功令剧作者编写出具备社会文化研究,人民和政府之间深层次矛盾的作品,再透过公演,讨论,令香港人有一个被开启民智的契机.当然,民智开启,恐怕是一些当权者所不愿见到的状况.所以,能够令社会更美好的其中一员是艺术家,而不是政治家.
回归以后,香港剧作者笔下的政治社会更多元化.由本土的政治面貌如"占领凸手办"(2012),"东宫西宫4.西九龙皇帝"(2005),拓展到中国大陆以至国际的政治议题如蔡锡昌的"四川组曲",何应丰的"大路西游2之(阿)公审三藏",黄国巨的"变天"(2010),啦啦队的"茉莉花.散步中"(2011),满道的"在广场上放一朵小白花"(2009).这些都是编剧透过剧场作品表达自己对社会关心的题目,无疑类近作品在回归前的"黄金时期"亦有出现,剧作者同样对政制表达自己的批判意向,香港政府并没干预,仍旧能把言论自由亦是香港的核心价值之一彰显出来.迄至,为纪念六四二十周年,史诗式话剧"在广场上放一朵小白花"的原班人马筹划翌年再重演之际,却遇上迎头重击,有演员接获电话后,怯于演艺前途受影响而被迫请辞退演.
其实,根据香港"基本法"及香港的"人权法案条例"订明,香港享有言论自由,表达自由.香港跟内地其他省市的别异,无疑是在香港争取得来不易的自由,能够把心中所想的,眼睛所见的理性地表达出来.但是,香港戏剧界却出现如此惨不忍睹的事例,不禁令人唏嘘叹息,相信中国已故领导人邓小平也会深感悲痛,昔</t>
  </si>
  <si>
    <t>For performing artists to be able to bring their characters to life on stage, in addition to hard work and talent, life experience is even more important. The situation is the same as that of screenwriters. If screenwriters want to fully understand the importance and influence of their own positions, in addition to being closely connected with and concerned about society, they must also be familiar with the world and go deep into the people. Otherwise, the social outlook they depict will only have form but not substance, only feeling but lack soul. The Hong Kong society described by Hong Kong playwrights can be roughly divided into four stages. The first stage was before the 1980s, when Hong Kong stage works still relied on translated plays and the outline of Hong Kong society was still vague; until the second stage, when Hong Kong's economy took off and the issue of Hong Kong's sovereignty emerged, local screenwriters such as Du Guowei emerged and created a large number of profound works. The third stage involved Hong Kong's return in 1997 and the proposition of Hong Kong people's identity, and the fourth stage was the social situation after Hong Kong's return, including Chinese issues. Many drama critics believe that in 1985 The period from 1997 to 1997 was the most important golden period in the history of Hong Kong drama development. The intellectuality of Hong Kong playwrights was fully opened. They were no longer concerned with responding to or writing simple pursuits of happiness, but with a strong self-questioning of life and the country. This desire for questioning successfully enabled playwrights to write works with social and cultural research and the deep-seated contradictions between the people and the government. Through public performances and discussions, Hong Kong people had an opportunity to be enlightened. Of course, the enlightenment of the people is probably something that some people in power do not want to see. Therefore, one of the people who can make society better is the artist, not the politician. After the handover, the political society depicted by Hong Kong playwrights has become more diverse. From local political scenes such as "Occupy Hong Kong" (2012), "East Palace West Palace 4. The Emperor of West Kowloon" (2005), to political issues in mainland China and even the world such as Cai Xichang's "Sichuan Suite", He Yingfeng's "Journey to the West 2: The Trial of Sanzang", Huang Guoju's "Change of the Sky" (2010), Cheerleader's "Jasmine. Walking" (2011), Man Dao's "Put a Little White Flower on the Square" (2009). All of these are It is a theme that the screenwriters express their social concerns through theatrical works. There is no doubt that similar works also appeared in the "golden age" before the return. The playwrights also expressed their critical intentions on the political system. The Hong Kong government did not interfere, and they were still able to show that freedom of speech is also one of Hong Kong's core values. Until now, in order to commemorate the 20th anniversary of June 4th, the original team of the epic drama "Put a Little White Flower on the Square" planned to re-stage it the following year, but encountered a heavy blow. After receiving a call, an actor was afraid that his acting career would be affected and was forced to resign. In fact, according to the "Basic Law" of Hong Kong and the "Bill of Rights Ordinance" of Hong Kong, Hong Kong enjoys freedom of speech and freedom of expression. The difference between Hong Kong and other provinces and cities in the Mainland is undoubtedly the hard-won freedom in Hong Kong, which can rationally express what is in your heart and what you see with your eyes. However, such a tragic example has appeared in the Hong Kong drama industry, which makes people sigh. I believe that the late Chinese leader Deng Xiaoping would also be deeply saddened.</t>
  </si>
  <si>
    <t xml:space="preserve">新浪娱乐讯 据法新社24日报道,在东京电影节上,中国导演张艺谋是一个焦点人物,谈到他的新片"千里走单骑",他对日本老牌影星高仓健的表演给予高度评价.张艺谋20多岁时第一次看到宽银幕上的高仓健所塑造的硬汉形象,激发他辞掉了棉麻厂的工作,进入电影学院学习.
,他执导一部高仓健主演的影片的梦想终于变成了现实.张艺谋的这部新作"千里走单骑"在已于10月22日在东京电影节上首映.影片讲述了一名日本渔民和他的身患绝症的儿子去寻找中国一地方戏背后所隐藏的秘密的故事.
54岁的张艺谋在该部电影首映前告诉记者说:"为实现我的梦想,我拍摄了这部电影.30年前,我看了他(高仓健)主演的电影"追捕",然后才进入北京电影学院学习."在那部电影中,高仓健饰演了一位被控犯罪的检察官,为还自己清白,同时也为能将危害这个国家的黑帮头目绳之以法,他跋山涉水走遍了整个日本.20世纪70年代末文化大革命结束后,这部电影开始在中国放映,并在全国范围内获得巨大成功.
高仓健在这部60年代拍摄的反映日本犯罪集团的影片中以其深沉的表演风格以及其所塑造的硬汉形象为他赢得了"日本的克林特・伊斯特伍德"的美誉.张艺谋回忆了在北京电影学院他和自己同学甚至将自己竭力扮成高仓健装束的情景.张艺谋承认,他的这部新片就是围绕着高仓健制作的.他说:"我希望在我的这部电影中能表现出高仓健先生一贯的表演风格,所以限制了他的台词,保持了他作为我心中偶像的形象."
高仓健是日本最著名的影星之一,已经出演了204部电影.1975年,他出演了西德尼・波拉克所执导的电影"日本黑帮".1989年,高仓健又出演了里德雷・斯科特执导的电影"黑雨".高仓健在这两部电影中的出色发挥为他赢得了国际影坛的认可,成为一名国际影星.
近年来他的演艺事业开始走下坡路,现年74岁的他说,他之所以抓住这个难得机会与张艺谋合作,是因为张艺谋是一名优秀导演,他所执导的电影"英雄"以及"十面埋伏"均获得奥斯卡最佳外语片提名.高仓健说:"明年将是我从影的第50个年头,我为自己能和一名优秀的导演和其他人员合作而由衷地感到高兴.我认为由于我的努力,上帝给予了我这份奖赏."
高仓健还表示,中国电影工作者通过制作电影将他们的思想强烈地传达给他人,这给他留下了深刻的印象.他说:"我这两个月期间的感想是,在二战结束60年后的今天,日本人已经忘记了将自己的情感和思想传达给世人的重要性."
</t>
  </si>
  <si>
    <t>Sina Entertainment News According to AFP on the 24th, at the Tokyo Film Festival, Chinese director Zhang Yimou was a focus figure. When talking about his new film "A Solo Journey for Thousands of Miles", he spoke highly of the performance of Japanese veteran movie star Ken Takakura. When Zhang Yimou was in his 20s, he first saw the tough guy image created by Ken Takakura on the wide screen, which inspired him to quit his job at a cotton and linen factory and enter the film academy. His dream of directing a film starring Ken Takakura finally became a reality. Zhang Yimou's new film "A Solo Journey for Thousands of Miles" premiered at the Tokyo Film Festival on October 22. The film tells the story of a Japanese fisherman and his terminally ill son who go to find the secrets hidden behind a local Chinese opera. "I made this film to fulfill my dream," Zhang Yimou, 54, told reporters before the premiere. "I watched his film 'The Manhunt' 30 years ago before I entered the Beijing Film Academy." In that film, Takakura plays a prosecutor accused of a crime who travels across Japan to clear his name and bring to justice a gangster who has harmed the country. The film was shown in China after the Cultural Revolution ended in the late 1970s and became a huge success across the country. Takakura Ken's deep acting style and tough guy image in this 1960s film about Japanese criminal gangs earned him the reputation of "the Clint Eastwood of Japan". Zhang Yimou recalled that he and his classmates at the Beijing Film Academy even tried their best to dress up as Takakura Ken. Zhang Yimou admitted that his new film was made around Takakura Ken. He said: "I hope to show Mr. Takakura Ken's consistent acting style in my film, so I limited his lines and kept his image as an idol in my heart." Takakura Ken is one of the most famous Japanese movie stars and has appeared in 204 movies. In 1975, he starred in the movie "Yakuza" directed by Sidney Pollack. In 1989, Takakura Ken starred in the movie "Black Rain" directed by Ridley Scott. Takakura Ken's outstanding performance in these two films won him international recognition and became an international movie star. In recent years, his acting career has started to decline. The 74-year-old said that he took this rare opportunity to work with Zhang Yimou because Zhang Yimou is an excellent director. His films "Hero" and "House of Flying Daggers" were both nominated for the Oscar for Best Foreign Language Film. Takakura said: "Next year will be my 50th year in the film industry. I am sincerely happy that I can work with an excellent director and other people. I think God has given me this reward because of my efforts." Takakura also said that Chinese filmmakers strongly convey their thoughts to others through making movies, which left a deep impression on him. He said: "My feeling during the past two months is that today, 60 years after the end of World War II, the Japanese have forgotten the importance of conveying their emotions and thoughts to the world."</t>
  </si>
  <si>
    <t>笔者早前在土瓜湾牛棚艺术村里的小剧场,观赏"俳优剧场"最新发表作品"人聚人伞"后,对于她们不断努力探索舞蹈和戏剧如何在剧场作品中融为一体的可能性的精神,暗生佩服.
过往, "俳优剧场"曾演出以戏入舞的"工厂皇后";是次则是以舞入戏的"人聚人伞",两者均存在有关剧场元素和表演体系的融合问题.基于创作团队不断探索,是次作品的创作理念和框架清晰,主题鲜明.也许排演时间不多,加上有演出者负伤上阵,导致舞者未能完整演绎个别舞蹈篇章,实属可惜.
作品以"人聚人伞"命名,创作主轴在于人的聚,变,而外在道具元素就是雨伞和人类的关系.伞,相传由鲁班之妻云氏发明: "劈竹为条,蒙以兽皮,收拢如棍,张开如盖."但初期的伞多以羽毛,丝绸等物料制作,在纸张发明之后丝逐渐为纸所取代.明朝开始普及民间."天工开物"提到: "凡糊雨伞与油扇,皆用小皮纸."沈括"梦溪笔谈": "以新赤油伞,日中覆之."江南地区气候潮湿多雨,当时制伞业蓬勃.在一些文学作品如"白蛇传"等也可以看到伞的踪影.而伞舞更加是传统的客家舞蹈,演出时舞者必须手持纸伞,并穿蓝布长衫的传统客家服饰.客家民俗舞蹈与采茶戏,山歌等均为客家文化重要的一部分.
"人聚人伞"编导陈美婵,火火木完全明白个中的历史底蕴,所以在编舞的内容有充满戏剧性的引子.当观众进入小剧场时,由穿意大利即兴小丑服饰的男女演员迎接,并和观众互动,令场内气氛轻松一点.
而当序幕过后,编导二人选用古典音乐家理查.斯特劳斯的"查拉图斯特拉如是说"(Also sprach Zarathustra)作为揭开第一场"原始人"的剧场配乐(该段音乐被美国科幻电影"2001 太空漫游"选为配乐),众舞者以猿人状态面对观众,及后一场大雨,他们向刚巧路过的小丑学懂如何用荷叶当伞遮挡大雨,人类与伞的关系由此展开.
凭借这点,笔者认为编导已经很精准将作品中最为重要的元素"人","伞"的"关系"在很短时间互相扣连,并清楚表达他们的用心和定位.比方说,男女小丑的功能明显是回应随后每一场的舞蹈内容,以作对比效果.接的分场"爱情","交错","欲望","摩擦","冲突"和"......"都在类似的框架下发表.在"爱情"的章节中,两女一男舞者明显比喻为"白蛇传"中借伞的一节.但是笔者最欣赏是由"爱情"转往"交错"中,画面如何由中国古代的爱情悲剧转移到英国莎士比亚笔下"罗密欧与茱丽叶"的哀恸结局.</t>
  </si>
  <si>
    <t>After watching the latest work "People Gathering, People Umbrella" by "Baiyu Theater" in the small theater in To Kwa Wan Cattle Depot Art Village, I secretly admired their spirit of constantly exploring the possibility of integrating dance and drama in theater works. In the past, "Baiyu Theater" had performed "Factory Queen" which incorporated drama into dance; this time, it was "People Gathering, People Umbrella" which incorporated dance into drama. Both of them had the problem of integrating theater elements and performance systems. Based on the continuous exploration of the creative team, the creative concept and framework of this work are clear, and the theme is clear. Perhaps due to the limited rehearsal time and the fact that some performers were injured, the dancers were unable to fully perform individual dance chapters, which is a pity. The work is named "People Gathering, People Umbrella", and the main axis of the creation is the gathering and change of people, and the external prop element is the relationship between umbrellas and humans. Umbrellas are said to have been invented by Lu Ban's wife Yun: "Chop bamboo into strips, cover with animal skin, fold like a stick, open like a cover." But early umbrellas were mostly made of feathers, silk and other materials. After the invention of paper, silk was gradually replaced by paper. It began to become popular among the people in the Ming Dynasty. "The Exploitation of the Works of Nature" mentioned: "All umbrellas and oil fans are made of small leather paper." Shen Kuo's "Dream Stream Notes": "Use a new red oil umbrella and cover it in the sun." The climate in the Jiangnan region is humid and rainy, and the umbrella industry was booming at that time. Umbrellas can also be seen in some literary works such as "The Legend of the White Snake". The umbrella dance is even more of a traditional Hakka dance. During the performance, the dancers must hold paper umbrellas and wear traditional Hakka costumes of blue cloth long gowns. Hakka folk dances, tea-picking operas, and folk songs are all important parts of Hakka culture. The choreographers of "People Gathering, People Umbrella" Chen Meichan and Huo Huo Mu fully understand the historical background, so there is a dramatic introduction in the choreography. When the audience enters the small theater, they are greeted by male and female actors dressed in Italian improvisational clown costumes, who interact with the audience to make the atmosphere in the venue more relaxed. After the prologue, the choreographers chose the classical musician Richard Strauss's "Also Spoke Zarathustra" as the theater soundtrack to open the first "primitive man" (this music was selected as the soundtrack for the American science fiction movie "2001: A Space Odyssey"). The dancers faced the audience in the state of apes, and then there was a heavy rain. They learned from the clown who happened to pass by how to use lotus leaves as umbrellas to block the rain. The relationship between humans and umbrellas began from then on. Based on this, I think the director has accurately linked the most important elements of the work, "people" and "umbrellas", in a short time, and clearly expressed their intentions and positioning. For example, the function of the male and female clowns is obviously to respond to the content of each subsequent dance scene for contrast effect. The subsequent scenes of "love", "intertwining", "desire", "friction", "conflict" and "..." are all presented in a similar framework. In the chapter of "love", the two female and one male dancers are obviously likened to the section of borrowing umbrellas in "Legend of the White Snake". But what I appreciate most is how the picture shifts from "love" to "intertwining" from the ancient Chinese love tragedy to the sad ending of "Romeo and Juliet" written by Shakespeare in England.</t>
  </si>
  <si>
    <t>说起罗浪将军,今年50岁以下的人是不会知道的了.50岁以上的音乐人大概所知也不多.他是新中国军乐事业的奠基人,开拓者,是一位大元勋. 军乐就是吹奏乐,是由木管乐器,铜管乐器和打击乐器组成的大型演奏乐团.在音乐艺术中它是一个独特的品种,其地位并不低下.如果作为独立的艺术品种,斯特拉文斯基就为吹奏乐写过"管乐交响曲";普罗科菲耶夫的老师,俄国泰斗级的大作曲家米雅可夫斯基也为吹奏乐写过献给苏联空军的"第
说起罗浪将军,今年50岁以下的人是不会知道的了.50岁以上的音乐人大概所知也不多.他是新中国军乐事业的奠基人,开拓者,是一位大元勋.
军乐就是吹奏乐,是由木管乐器,铜管乐器和打击乐器组成的大型演奏乐团.在音乐艺术中它是一个独特的品种,其地位并不低下.如果作为独立的艺术品种,斯特拉文斯基就为吹奏乐写过"管乐交响曲";普罗科菲耶夫的老师,俄国泰斗级的大作曲家米雅可夫斯基也为吹奏乐写过献给苏联空军的"第十六交响曲".小泽征尔在中国曾用交响乐队演奏过美国吹奏乐的代表作"双鹰旗下".如果作为吹奏乐进行曲,也有著名作曲家苏萨是其代表.吹奏乐由于其音量宏大,节奏铿锵,常常用于野外或行进中演奏,因此在军队中就称为军乐队它在美,欧等国大概也早有两百年以上的历史而且都早已十分普遍.
吹奏乐进入中国,最早的军乐队据说出现在清末的袁世凯和后来的冯玉祥的军队中.在1949年前的中国,国民党军队已经有相当多的军乐队,演奏的乐曲大都是欧美各国的进行曲.这些人中的优秀人才,有的还在1949年被我军解放后为我军的军乐建设做过教练,我在1954年少年时代的铜管乐器的吹奏教师,就是曾在冯玉祥军中和张治中军中任过军乐教官的冯炳光先生和王保林先生.我于1957年奉调在上海的"军乐学校教师预备学校"学习时,就请过曾在维也纳留学六年后被聘任国民党最高的军乐少将的洪潘教授来教过我们指挥.大约1949年前的中国,也有不多的学校拥有这样的乐队,我仅听说清华大学曾经有过.
但是我军的军乐队建设,在1949年前基本是空白的.军乐事业是在新中国成立的1949年之后才真正建立,从50-60年代以来,那时每年的国庆大典中的天安门广场上站立演奏的大型军乐团,就是中国军乐艺术的代表.伴随着雄壮的阅兵和热烈游行,演奏的不可能再是外国作品,而全部是军乐团的作曲家们创作或根据当时的群众歌曲改编的吹奏乐曲了.那时他们是非常显眼的队伍,在群众性的</t>
  </si>
  <si>
    <t>Speaking of General Luo Lang, people under 50 years old this year will not know him. Musicians over 50 years old probably don't know much about him. He is the founder, pioneer and great hero of the military music industry in New China. Military music is wind music, a large-scale orchestra composed of woodwind instruments, brass instruments and percussion instruments. It is a unique genre in music art and its status is not low. If it is regarded as an independent art form, Stravinsky wrote "Wind Symphony" for wind music; Prokofiev's teacher, the great Russian composer Myakovsky, also wrote "The First" dedicated to the Soviet Air Force for wind music. Speaking of General Luo Lang, people under 50 years old this year will not know him. Musicians over 50 years old probably don't know much about him. He is the founder, pioneer and great hero of the military music industry in New China. Military music is wind music, which is a large-scale orchestra composed of woodwind instruments, brass instruments and percussion instruments. It is a unique genre in music art and its status is not low. If it is regarded as an independent art form, Stravinsky wrote "Wind Symphony" for wind music; Prokofiev's teacher, the great Russian composer Myakovsky, also wrote "Symphony No. 16" dedicated to the Soviet Air Force for wind music. Seiji Ozawa once played the representative work of American wind music "Under the Double Eagle" with a symphony orchestra in China. If it is regarded as a wind music march, the famous composer Sousa is also its representative. Because of its grand volume and sonorous rhythm, wind music is often played in the wild or on the march, so it is called a military band in the army. It has a history of more than 200 years in the United States, Europe and other countries and has long been very common. Wind music entered China. The earliest military bands were said to have appeared in the armies of Yuan Shikai in the late Qing Dynasty and Feng Yuxiang later. Before 1949, the Kuomintang army had quite a number of military bands in China, and the music they played was mostly marches from Europe and the United States. Some of these outstanding talents even served as coaches for the military music construction of our army after being liberated by our army in 1949. My teachers of brass instruments in my youth in 1954 were Mr. Feng Bingguang and Mr. Wang Baolin, who had served as military music instructors in Feng Yuxiang's army and Zhang Zhizhong's army. When I was transferred to the "Military Music School Teacher Preparatory School" in Shanghai in 1957, I invited Professor Hong Pan, who had studied in Vienna for six years and was appointed as the highest military music major general of the Kuomintang, to teach us conducting. Before 1949, there were not many schools in China that had such bands. I only heard that Tsinghua University had one. However, the construction of military bands in our army was basically blank before 1949. The military music industry was not truly established until 1949 when the People's Republic of China was founded. Since the 1950s and 1960s, the large military bands that stood and performed in Tiananmen Square during the annual National Day celebrations were the representatives of Chinese military music art. Accompanied by the majestic military parades and enthusiastic parades, the music played could no longer be foreign works, but all were wind music composed by the composers of the military band or adapted from the mass songs of the time. At that time, they were a very conspicuous team, and they played a very important role in the mass activities.</t>
  </si>
  <si>
    <t>当演出钟声敲响,舞台灯光闪耀,21个2立方米左右的格子里分别安排了2-4名演出人员.清透的帷幔将主舞台和格子背景隔开,如此别致的舞台布局,让现场所有观众眼前一亮.
大幕拉开,二十多张杜甫石刻画像浮现眼前.序曲奏响,黑白杜甫石刻画像瞬间变成红黄蓝三色彩色格子,不断变幻闪耀.
随着音乐推进,由"锦江春色来天地""秋江月夜""燕归来""春夜喜雨"四部分组成的第一篇章"田园"缓缓上演.在该篇章,竹笛作为主奏乐器,悠远的笛声将杜甫笔下的"锦江春色来天地"的意境生动展现在当代人眼前.第二篇章"离乱"则由"路有冻死骨""新婚别""兵车行""国破山河在"构成.在该篇章前半部分主要以打击乐的协奏曲为主,加上人为制造的声效,真实营造出战乱的音响场面.后半部分则运用管子的高亢悲凉,如诉如泣,表现战乱下哀鸿遍野的景象.最后一部分"梦想"篇,主要由"安得广厦千万间""盛世乐舞"两部分构成."梦想"篇为弹拨组协奏曲,体现杜甫寄情山水的愉悦情绪和不忘国家安危的情怀,塑造了一位关注民生,向往天下大同美好社会理想的伟大诗人.
最后,各种杜甫肖像图构成的"寻找杜甫"四个大字慢慢显现,时长90分钟的表演也圆满画上句号.帷幔缓缓升起,21个格子里的演员终于露出庐山真面目,全场观众集体起立鼓掌,久久不息.
"这是我第一次看到如此别致的舞台布景,演员在格子中既是演员又是背景.格子中的演员又和乐池里的演员相呼应,变幻无穷,惊喜不断."观看演出后,观众蒋丹告诉记者,"到现在还沉浸在如梦如幻的景象中,实在是无法抑制内心的震撼."
据了解,为了创作"寻找杜甫",主创团队多次到杜甫草堂进行过采风.
杜甫在成都待了近四年,创作了两百多首诗篇,主创团队详尽地阅读杜甫的诗歌,并且通过查找典籍了解诗人的生平和时代背景;同时主创与研究杜诗,唐诗的专家学者进行了多次的研讨和交流,不断论证,证实,还原,每一个细节都加以考证,尽量不曲解诗圣的精神.
该剧的导演易立明在给观众的手册上这样写道,"我们不在舞台上呈现一个具体的诗人形象,而是带领当代观众通过音乐和舞台场景去感受杜甫的内在精神气质,这是一个'寻找杜甫'的过程."
追溯1200多年的历史,我们为什么要以"杜甫"为题材进行此次创作,"寻找"又意味着什么呢?易立明是这样解释的:"从创作者到演奏者,我们要呈现给大家的是一个动态的,集体寻访的过程."他说,回顾唐代文坛,"李杜"无疑是中国</t>
  </si>
  <si>
    <t>When the performance bell rang, the stage lights shone, and 2-4 performers were arranged in 21 grids of about 2 cubic meters. The clear curtains separated the main stage from the grid background. Such a unique stage layout made all the audience present shine. The curtain opened, and more than 20 stone portraits of Du Fu appeared before their eyes. The overture sounded, and the black and white stone portraits of Du Fu instantly turned into red, yellow and blue grids, constantly changing and shining. As the music progressed, the first chapter "Pastoral" composed of four parts: "Spring scenery of Jinjiang River comes to the world", "Moonlit Night on Autumn River", "Return of Swallows" and "Happy Rain on Spring Night" slowly played. In this chapter, bamboo flute is the main instrument, and the distant flute sound vividly presents the artistic conception of "Spring scenery of Jinjiang River comes to the world" written by Du Fu to contemporary people. The second chapter "Separation and Chaos" is composed of "Frozen Bones on the Road", "Parting with Newly Married Couples", "Soldiers' Chariots", and "The Country is Destroyed but the Mountains and Rivers Remain". In the first half of this chapter, the main percussion concerto is used. The main part, combined with artificial sound effects, truly creates the sound scene of war. The second half uses the high-pitched and sad sound of the Guanzi, which is like complaining and crying, to express the scene of widespread grief under the war. The last part, "Dream", is mainly composed of two parts: "I wish I had thousands of mansions" and "Music and dance in the prosperous times." "Dream" is a plucked string concerto, which reflects Du Fu's joyful mood of expressing his feelings for the mountains and rivers and his feelings of not forgetting the safety of the country, and portrays a great poet who cares about people's livelihood and yearns for the ideal of a beautiful society of universal harmony. Finally, the four characters "Searching for Du Fu" composed of various Du Fu portraits slowly appeared, and the 90-minute performance came to a successful conclusion. The curtain slowly rose, and the actors in the 21 grids finally showed their true colors. The audience stood up and applauded for a long time. "This is the first time I have seen such a unique stage setting. The actors in the grids are both actors and backgrounds. The actors in the grids echoed with the actors in the orchestra pit, with endless changes and surprises." After watching the performance, audience member Jiang Dan told reporters, "I am still immersed in the dreamlike scene, and I really can't suppress the shock in my heart." It is understood that in order to create "Searching for Du Fu", the main creative team went to Du Fu Thatched Cottage for folk songs many times. Du Fu stayed in Chengdu for nearly four years and wrote more than 200 poems. The creative team read Du Fu's poems in detail and learned about the poet's life and the background of the times by searching classics. At the same time, the creative team conducted many discussions and exchanges with experts and scholars who studied Du Fu's poems and Tang poems, constantly arguing, verifying, and restoring them. Every detail was verified, and the spirit of the poet was not misinterpreted. The director of the play, Yi Liming, wrote in the manual for the audience, "We do not present a specific image of the poet on the stage, but lead the contemporary audience to feel Du Fu's inner spiritual temperament through music and stage scenes. This is a process of 'finding Du Fu'." Tracing back more than 1,200 years of history, why did we use "Du Fu" as the theme for this creation, and what does "finding" mean? Yi Liming explained it this way: "From creators to performers, what we want to present to everyone is a dynamic, collective search process." He said that looking back at the literary world of the Tang Dynasty, "Li Du" is undoubtedly the most representative figure in China.</t>
  </si>
  <si>
    <t>采访.撰文/高慧倩("艺术家"2020年2月号537期)
在刘柏村位于中和半山腰的工厂,占地250坪的偌大空间四散其近年来大大小小的金属雕塑作品,具象或半具象的扁平人形以群聚的姿态,在不断向上延伸好似并无尽头的枝干上攀,亦有人群朝无以确知的彼方奔逃,仿佛趋前本身即是行动的意义,塑像踏出步伐的那一刻,一切业已完成.除了做为工厂之外,这里同时也是刘柏村的工作室,当金属切割与穿凿的声响于厂房一楼此起彼落,人们却可从二楼的阳台远眺,欣赏远方的大屯山与七星山,偶尔,也会看见飞机经过.
刘柏村于2013年釜山双年专题展创作现场(图版提供:刘柏村)
对于制作大型雕塑的艺术家而言,选择一处远离都市,位处郊区的楼宇做为创作空间,并非令人意外之事:只要将作品制作过程中所产生的粉尘,发出的噪音声量与雕塑本身的量体纳入考量,这样的安排便不难理解.然而,对于刘柏村而言,将创作空间锚定于中和,还别具意涵──这一带是他从小土生土长的地方,回到自身熟稔如斯的环境,全心投入创作,犹如预示其在经历各方文化与艺术流派洗礼后,娴熟所学,并以此与自身成长的土地对话,回归最初.
刘柏村 八方维度之金刚造像 2018 铁,马达,变色LED灯 400×300×300cm
于Art Taipei 2018台北国际艺术博览会展场一景(图版提供:刘柏村)
回归根本,并不是一种限缩,所谓初始,也非复归于零.这是掌握本体后的无限扩张,自成一座异于人世的寰域,有其运作的体系,宏大而无边无际.这样一座寰域的成形,约莫可追溯到1987年,也就是刘柏村以公费交换生身份前赴巴黎高等艺术学院,攻读雕塑系硕士的那一年.
初抵巴黎,对于写实雕塑已有十足把握的刘柏村,试图挖掘,吸收异国的文化涵养,以求在创作生涯上有所精进与突破.在以师徒制为主的教育体系之中,刘柏村接触当时指导具象陶瓷创作的教授,并提供自己作品的照片,期盼获得对方的指点或提示.不料对方却告诉他,以写实而言,他已无须求师──他的雕塑水准,与巴黎户外随处可见的雕塑相比,并无丝毫逊色之处.然而,这虽是刘柏村长年深耕于雕塑领域所获得的硕果,却也同时是他最大的困境:他所运用的艺术语汇,是西方19世纪前的语汇,因而,放眼望去,他的作品与巴黎各大美术馆内俯拾皆是的雕塑,看来并无二致.
刘柏村1991年毕业个展"事件"展场一景(图版提供:刘柏村)
这意味着,如若刘柏村要开展出一方与前人有别的</t>
  </si>
  <si>
    <t>Interview. Written by Gao Huiqian (Artist, February 2020, Issue 537) In Liu Bocun's factory located on the hillside of Zhonghe, the large space of 250 pings is filled with his large and small metal sculptures in recent years. The figurative or semi-figurative flat human figures climb up the endless branches that extend upward in groups, and there are also people running towards an unknown direction, as if moving forward itself is the meaning of the action. The moment the statue takes a step, everything is done. In addition to being a factory, this is also Liu Bocun's studio. When the sounds of metal cutting and drilling come and go on the first floor of the factory, people can look out from the balcony on the second floor and admire the distant Datun Mountain and Qixing Mountain. Occasionally, they can also see planes passing by. Liu Bocun's creation site at the 2013 Busan Biennale Special Exhibition (Photo provided by Liu Bocun) For artists who make large sculptures, it is not surprising to choose a building far away from the city and located in the suburbs as a creative space: as long as the dust generated during the production process, the amount of noise emitted and the size of the sculpture itself are taken into consideration, such an arrangement is not difficult to understand. However, for Liu Bocun, anchoring the creative space in Zhonghe has a special meaning - this area is where he was born and raised. Returning to the environment he is so familiar with and devoting himself to creation is like a foreshadowing that after experiencing the baptism of various cultures and art schools, he has mastered what he has learned and used it to communicate with the land where he grew up, returning to the beginning. Liu Bocun's Eight-Dimensional Vajra Statue 2018 Iron, motor, color-changing LED light 400×300×300cm A scene at the Art Taipei 2018 Taipei International Art Fair (Photo courtesy: Liu Bocun) Returning to the basics is not a kind of contraction, and the so-called beginning is not a return to zero. It is the infinite expansion after mastering the essence, forming a world different from the human world, with its own operating system, grand and boundless. The formation of such a world can be traced back to 1987, the year when Liu Bocun went to the Paris École des Beaux-Arts as a public exchange student to study for a master's degree in sculpture. When Liu Bocun first arrived in Paris, he was already fully confident in realistic sculptures and tried to explore and absorb the cultural cultivation of foreign countries in order to improve and make breakthroughs in his creative career. In the education system based on the master-apprentice system, Liu Bocun contacted the professor who was instructing the creation of figurative ceramics at the time and provided photos of his works, hoping to get his guidance or tips. Unexpectedly, the professor told him that in terms of realism, he no longer needed to seek a master - his sculpture level was not inferior to the sculptures that can be seen everywhere outdoors in Paris. However, although this is the fruit of Liu Bocun's long-term cultivation in the field of sculpture, it is also his biggest dilemma: the artistic vocabulary he uses is the vocabulary of the West before the 19th century. Therefore, looking around, his works seem to be no different from the sculptures that can be found everywhere in major art galleries in Paris. A scene from the exhibition site of Liu Bocun's graduation solo exhibition "Event" in 1991 (Photo provided by: Liu Bocun) This means that if Liu Bocun wants to develop a different style from his predecessors,</t>
  </si>
  <si>
    <t>摘要:优秀的儿童作品能够以镜像的方式折射成人世界,从而引发关于真善美的深度思考.
影视艺术在儿童启蒙教育尤其是美育中,扮演着重要角色.儿童电影是真正"全龄化",最适合"合家欢"的电影类型.儿童电视剧,动画片,儿童节目都有着庞大,稳定,源源不断的受众群体.因此,要格外重视儿童题材影视创作,从儿童的心理视角,用儿童的话语方式观照世界,编织故事.只有回归童真,激发童趣,触达童心,才能够创作出符合新时代儿童成长需要,反映他们精神面貌的优秀作品.
童年拥有辽阔未来,五彩斑斓的梦想和充满无限可能的生命愿景.每当回首童年,人们总是愿意把美好的记忆重新拾起,因为童年拥有人生中至真至纯的情感.从西游题材影视作品的持久热播,到迪士尼主题乐园的风靡全球,不难看出,童真几乎是所有人都渴望葆有的心灵瑰宝.明代思想家李贽的"童心说"指出:"夫童心者,真心也."儿童题材影视作品所关涉的恰恰是人性中最为本真的心灵特质,即童真.
从世界范围来看,儿童题材影视作品具有艺术符码的内在共性,无需过多的文化转译就可以跨越国度,种族和地域,让所有人感知到童真的纯粹与赤诚.像经典电影"小鞋子"当中那对贫穷却相互关爱的小兄妹,他们因为丢失了鞋子害怕被父亲责罚,便共同守护着内心的小秘密.于是,妹妹想方设法帮助哥哥"掩盖"其所犯的"弥天大错",哥哥则千方百计地要为妹妹买到一双新鞋......作品用简约的叙事和质朴的影像,深刻捕捉到儿童最为真实的心理轨迹,他们清澈的眼神,稚嫩的微笑以及流露出的彼此呵护,令观众为之动容.
创作儿童题材影视作品,不能主题先行,不能以训导教育的姿态来讲故事,不能简单机械地看待儿童的心理困惑和情感需求,不能随意剥夺儿童自主选择和决定的权利.影视创作者要从童真出发,努力放低视角,放平心态,换位思考,摆脱套路化,模式化的创作窠臼,发现并记录儿童最真实的天性,最真挚的情感和最真切的心声.其实拥有太多杂念和羁绊的成年人,很多时候都应该向儿童学习,去涤荡自己的灵魂.纪录片"幼儿园"以儿童的视角,口吻记录了一所幼儿园如何走过春夏秋冬.作品用儿童来反观成人,用四季来比喻人生,让每个观众都在会心微笑,追忆童年的时候,感受温暖也感慨万千.
童年是人生思维最为跳脱活跃,最具奇思妙想的阶段.儿童的很多行为都无法用循规蹈矩来约束,也不能用生活常理来解释.从儿童嘴里蹦出来的话,时常令人匪夷所思又忍俊不禁.这是生命孕育出</t>
  </si>
  <si>
    <t>Abstract: Excellent children's works can reflect the adult world in a mirroring way, thus triggering deep thinking about truth, goodness and beauty. Film and television art plays an important role in children's enlightenment education, especially aesthetic education. Children's movies are truly "all-age" and the most suitable "family-friendly" movie type. Children's TV series, cartoons, and children's programs have a large, stable, and continuous audience group. Therefore, we must pay special attention to the creation of children's films and television works, and observe the world and weave stories from the psychological perspective of children and in the way of children's words. Only by returning to the innocence of childhood, stimulating childishness, and touching the heart of children can we create excellent works that meet the growth needs of children in the new era and reflect their spiritual outlook. Childhood has a broad future, colorful dreams and a vision of life full of infinite possibilities. Whenever people look back on their childhood, they are always willing to revisit the beautiful memories, because childhood has the most genuine and pure emotions in life. From the long-lasting popularity of Journey to the West-themed films and TV series to the global popularity of Disney theme parks, it is not difficult to see that childishness is a spiritual treasure that almost everyone desires to keep. The "Childlike Heart Theory" of Li Zhi, a thinker in the Ming Dynasty, pointed out: "Childlikeness is the true heart." Children's-themed films and TV series are precisely about the most authentic spiritual qualities in human nature, that is, childlikeness. From a global perspective, children's film and television works have the inherent commonality of artistic codes. They can transcend countries, races and regions without too much cultural translation, allowing everyone to feel the purity and sincerity of innocence. Like the poor but caring brother and sister in the classic movie "Little Shoes", they lost their shoes and were afraid of being punished by their father, so they guarded the little secret in their hearts together. So the sister tried every means to help her brother "cover up" his "huge mistake", and the brother tried every means to buy a new pair of shoes for his sister... The work uses simple narrative and simple images to deeply capture the most real psychological trajectory of children. Their clear eyes, tender smiles and care for each other moved the audience. When creating children's films and TV series, the theme should not come first, the story should not be told in the form of teaching and education, the psychological confusion and emotional needs of children should not be viewed simply and mechanically, and the right of children to make independent choices and decisions should not be arbitrarily deprived. Film and TV creators should start from the innocence of children, try to lower their perspectives, calm their minds, think from the perspective of others, get rid of the routine and stereotyped creation ruts, and discover and record the truest nature, the most sincere emotions and the most sincere voices of children. In fact, adults who have too many distractions and fetters should often learn from children to cleanse their souls. The documentary "Kindergarten" records how a kindergarten goes through spring, summer, autumn and winter from the perspective of children. The work uses children to reflect on adults and uses the four seasons to compare life, so that every audience smiles knowingly, feels warm and full of emotion when reminiscing about their childhood. Childhood is the most active and imaginative stage in life. Many of children's behaviors cannot be constrained by following the rules, nor can they be explained by common sense. The words that pop out of children's mouths are often incredible and hilarious. This is the life that breeds</t>
  </si>
  <si>
    <t>本文摘要:声乐作为一门艺术,历史十分历史悠久,唱法形式多种多样,每一种唱法基本特点都是依然是音乐与语言的融合,歌唱中的语言沦为歌曲中最重要的一部分,是音乐简化的艺术语言."字正腔圆"是我国传统声乐的最低审美标准,它不仅拒绝极富歌唱性,而且还拒绝字音确切. 本文就通过研究民族唱法中的"字正腔圆"艺术,认识到其重要性,并以此对自己今后的合唱和教学能起着一定的指导作用.
声乐作为一门艺术,历史十分历史悠久,唱法形式多种多样,每一种唱法基本特点都是依然是音乐与语言的融合,歌唱中的语言沦为歌曲中最重要的一部分,是音乐简化的艺术语言."字正腔圆"是我国传统声乐的最低审美标准,它不仅拒绝极富歌唱性,而且还拒绝字音确切.
本文就通过研究民族唱法中的"字正腔圆"艺术,认识到其重要性,并以此对自己今后的合唱和教学能起着一定的指导作用.关键词:民族唱法"字正腔圆"重要性民族唱法是我国人民根据自身的审美习惯,根据汉语言的特点,在传统民间艺术的基础上经过长年的艺术实践中构成的,它是我国独特的一种演唱风格,具备浓烈的民族特色."字正腔圆"是民族唱法的核心审美执着,在民族声乐中"字于是以"和"腔圆"二者是不可分割,相辅相成的,在歌唱中要获得畅通圆润的声音就一定要将字音传达确切,只有字音定了,才能超过"腔圆".
我国传统声乐艺术,对歌唱语言的拒绝是极高极严的,对咬字吐字很有讲究.吐字的字正腔圆是展现出歌唱语言的基本技术,可以充份展现出汉语语音的特色,确保出色完成歌唱语言的拒绝,反映出有声乐艺术风格韵味所具备的独有美感.字正腔圆是构成声乐演唱风格的主要因素,是声乐演唱艺术训练的重要环节.
一,"字正腔圆"的含义"字正腔圆"是民族唱法的最低审美标准.民族唱法中,歌唱中的字都是经过艺术化处置的,和平时的语言不一样,这样做到是为了在歌唱中取得更佳的回响.
民族唱法执着的"字于是以"是指:咬字精准,吐字确切,收圆字尾."字"是合唱歌曲中最基本又最重要的内容之一,超过"字于是以"是民族唱法执着的审美目标.腔是歌曲旋律的展现出,是歌唱中认清乐句乐段的展现出,运用有所不同的音色或者有所不同的唱法,展现出出来的腔都不一样,所谓"腔圆"是指一种圆润甜美的特别强调.
二,"字正圆腔"对于民族唱法的重要性(一)"字于是以"对于民族唱法的重要性语言是民族唱法的基础之一,咬字则是民族唱法的显然.歌手在歌唱中的排便和回响等都是</t>
  </si>
  <si>
    <t>Abstract: Vocal music, as an art, has a very long history and a variety of singing styles. The basic feature of each singing style is that it is still a fusion of music and language. The language in singing has become the most important part of the song and is the artistic language simplified by music. "Proper pronunciation and round intonation" is the highest aesthetic standard of traditional Chinese vocal music. It not only requires rich singing quality, but also requires accurate pronunciation. This article studies the art of "proper pronunciation and round intonation" in national singing, recognizes its importance, and uses it to guide its future chorus and teaching. Vocal music, as an art, has a very long history and a variety of singing styles. The basic feature of each singing style is that it is still a fusion of music and language. The language in singing has become the most important part of the song and is the artistic language simplified by music. "Proper pronunciation and round intonation" is the highest aesthetic standard of traditional Chinese vocal music. It not only requires rich singing quality, but also requires accurate pronunciation. This article studies the art of "correct pronunciation and round intonation" in folk singing, recognizes its importance, and uses it to guide future chorus and teaching. Keywords: folk singing "correct pronunciation and round intonation" Importance Folk singing is formed by the Chinese people based on their own aesthetic habits, the characteristics of the Chinese language, and on the basis of traditional folk art through long-term artistic practice. It is a unique singing style in my country with strong national characteristics. "Correct pronunciation and round intonation" is the core aesthetic persistence of folk singing. In folk vocal music, "words" and "round intonation" are inseparable and complement each other. In singing, to obtain a smooth and round sound, the pronunciation of words must be conveyed accurately. Only when the pronunciation of words is determined can the "round intonation" be surpassed. In traditional Chinese vocal music, the requirements for singing language are extremely high and strict, and the pronunciation of words is very particular. The pronunciation of words is the basic technique to express the singing language, which can fully show the characteristics of Chinese phonetics, ensure the excellent completion of the requirements of singing language, and reflect the unique beauty of the vocal art style. The pronunciation is the main factor in the vocal singing style and an important part of the vocal singing art training. 1. The meaning of "pronunciation" "Pronunciation" is the minimum aesthetic standard of folk singing. In folk singing, the words in the singing are artistically processed, which is different from the usual language. This is done to achieve better response in singing. The "words and phrases" that folk singing insists on refer to: accurate pronunciation, precise articulation, and round endings. "Words" are one of the most basic and important contents of choral songs, and exceeding "words and phrases" is the aesthetic goal that folk singing insists on. The voice is the expression of the melody of the song, and the expression of clear phrases and passages in singing. Using different timbres or different singing methods will produce different voices. The so-called "round voice" refers to a mellow and sweet emphasis. 2. The importance of "correct words and round voice" to folk singing (I) The importance of "words and phrases" to folk singing Language is one of the foundations of folk singing, and pronunciation is the most obvious of folk singing. The singer's bowel movements and reverberations in singing are all</t>
  </si>
  <si>
    <t>街头摄影看起来似乎很简单,实际上这是最难的摄影题材之一.因为你必须在当时当下,迅雷不及掩耳之势,捕捉那个珍贵瞬间.要知道很多宝贵的瞬间都只有一次,一去不复返.抓拍的同时也要保证您的相机正确放置.街头摄影新手想要拍出成功的作品,需要尽早学习当中的技巧,以及大量练习才可以变得熟练.一起来学习街头摄影的 7 个必学技巧吧!
恐惧和胆怯,是街头摄影新手要克服的两个最困难的障碍.大多数人起初在这方面有很多困难,需要花费时间来克服.如果您越自然大方,捕捉最佳时刻的速度就会越快.
另一件要注意的事是,如果抓拍被对方识破,该如何处理.我通常喜欢微笑和诚实,我告诉那个人我正在拍摄该地区的人民和文化,我认为它们看起来很棒!与他们交谈后,如果该人觉得不舒服,你可以主动提出删除该相片.当然,对方不一定会真的要求你删除,但对他人的尊重是正确的.
我通常喜欢在光圈或快门优先设置下拍摄.因为您可以专注于相片的故事,而不必在相机设置上浪费时间.但是,在稳定的照明条件下,使用手动模式也是不错的选择,但您必须对曝光有深入的了解才行.
给你一个很重要的建议:提高您的ISO!如果我在纯正的阳光下,通常使用ISO 400,在浅阴天下使用ISO 800,在深沉阴天下使用ISO 1600,在黄昏到夜晚时使用ISO 3200-6400.提高ISO可使快门速度更快,以冻结移动的对象.它还可以让你收小光圈,提供更大的景深,以确保您的景深范围足够.
在光圈优先下,通常也会设定光圈为 f/8,它允许足够的景深,但也有足够的光线进入相机.随着天色变深,我将稍为放大光圈.
如果可以,试试使用定焦镜头作街头摄影!它们更小更轻,而且更不引人注意.此外,使用单一焦距 (不能变焦) 将使您更快,更直观地使用相机.使用定焦镜头是改善街头摄影的好方法.
根据拍摄的主题,建议使用 35mm 或 50mm 的焦距.两者都足够广角,可以拍摄出混合了近景和远景的复杂照片.
当在街上四处张望要抓拍的对象时,记得小心地使自己处于适当的位置.让人们认为您可能是环顾四周的游客,不会注意您,他们继续在自己的世界中生活,而没有意识到您正在为他们拍照.拍摄时,摄影师不必总是走动.选择一个人流量大的区域,然后静静等待时机.这样做可以让您的拍摄对象进入您的个人空间,而不是你闯入他们的空间.它还可以让您获得非常接近且细微的照片.
有趣的街头摄影的关键,就是在图像中</t>
  </si>
  <si>
    <t>Street photography may seem simple, but it is actually one of the most difficult photography subjects. Because you have to be in the moment, in the blink of an eye, to capture that precious moment. You must know that many precious moments only come once and never come back. Make sure your camera is placed correctly while capturing. If a novice street photographer wants to take successful works, he needs to learn the techniques as early as possible and practice a lot to become proficient. Let's learn the 7 must-learn techniques for street photography together! Fear and timidity are the two most difficult obstacles for novice street photographers to overcome. Most people have a lot of difficulties in this regard at first, and it takes time to overcome. The more natural and generous you are, the faster you will capture the best moments. Another thing to pay attention to is how to deal with it if the other party finds out about the candid shot. I usually like to smile and be honest. I tell the person that I am taking pictures of the people and culture of the area and I think they look great! After talking to them, if the person feels uncomfortable, you can take the initiative to delete the photo. Of course, the other party may not really ask you to delete it, but respect for others is the right thing to do. I usually like to shoot in aperture or shutter priority settings. Because you can focus on the story of the photo without wasting time on camera settings. However, in stable lighting conditions, using manual mode is also a good choice, but you must have a deep understanding of exposure. Here is a very important tip for you: increase your ISO! If I am in pure sunlight, I usually use ISO 400, ISO 800 in light overcast, ISO 1600 in deep overcast, and ISO 3200-6400 in dusk to night. Increasing ISO allows faster shutter speeds to freeze moving objects. It also allows you to close the aperture and provide a greater depth of field to ensure that your depth of field range is sufficient. In aperture priority, I usually set the aperture to f/8, which allows enough depth of field but also enough light to enter the camera. As the sky darkens, I will open up the aperture slightly. If you can, try using a prime lens for street photography! They are smaller and lighter, and less noticeable. Also, use a single focal length (no zoom) Will make you faster and more intuitive with your camera. Using a prime lens is a great way to improve your street photography. Depending on the subject you are photographing, a 35mm or 50mm focal length is recommended. Both are wide enough to create a complex mix of close and distant shots. When looking around on the street for the subject you want to capture, remember to carefully position yourself appropriately. Let people think you are probably a tourist looking around and not paying attention to you, and they continue to live their own lives without realizing you are taking a picture of them. The photographer does not always have to move around when shooting. Choose an area with a lot of traffic and then quietly wait for the opportunity. Doing this allows your subject to enter your personal space instead of you intruding on their space. It also allows you to get very close and subtle photos. The key to interesting street photography is to have the right amount of space in the image.</t>
  </si>
  <si>
    <t>关于巴洛克有两种说法,一种是说法是巴洛克是一个时期,而不是一种艺术风格,另一种说法是巴洛克一种艺术形式,由于这种艺术风格的盛行后人称之为巴洛克时期.不管怎么说,从1600年到1750年这150年间,涌现出来了大量拥有特色风格的艺术作品. 巴洛克源于葡萄牙语,原意为不规则的珍珠,最初是建筑领域的术语,后逐渐用于艺术和音乐领域.在艺术领域方面,巴洛克风格的特征是精致细腻的装饰以及华丽的风格,造成这
关于巴洛克有两种说法,一种是说法是巴洛克是一个时期,而不是一种艺术风格,另一种说法是巴洛克一种艺术形式,由于这种艺术风格的盛行后人称之为巴洛克时期.不管怎么说,从1600年到1750年这150年间,涌现出来了大量拥有特色风格的艺术作品.
巴洛克源于葡萄牙语,原意为不规则的珍珠,最初是建筑领域的术语,后逐渐用于艺术和音乐领域.在艺术领域方面,巴洛克风格的特征是精致细腻的装饰以及华丽的风格,造成这种现象的主因,是因为巴洛克时期是贵族掌权的时代,富丽堂皇的宫廷奢华排场正是新的文化以及艺术的发展中心,而这个大环境的改变也直接的影响到了音乐家的创作.十七,八世纪宫廷乐师所写的音乐作品,绝大部分是为上流社会的社交所需而做,为了炫耀贵族的权势以及财富,当时的宫廷音乐必定得呈现出炫耀的音乐以及不凡的气度,以营造愉悦气氛.巴洛克音乐的特点是节奏强烈,跳跃,采用多旋律,复音音乐的复调法,比较强调曲子的起伏,所以很看重力度,速度的变化.巴洛克音乐是后期发展的一个基础.巴洛克时期的代表人物有:巴赫,维瓦尔蒂和亨德尔.
巴洛克音乐也起源于意大利,和文艺复兴时期的音乐相比,也难逃华丽,装饰,壮观等倾向.但是在巴洛克时期,音乐和美术一样也有许多发展和创新.如歌剧的诞生,还有宗教音乐的世俗化.我们知道在文艺复兴时期音乐是受宗教控制的,大多是些单声部合唱和没有伴奏的弥撒曲.
自从歌剧的成功,不但吸引许多音乐家争相创作同类的作品,连带的纯演奏的器乐也受到影响.受其影响最深的要属宗教音乐了,在音乐内容上不单是那种传统的圣经故事和传说,还添加了许多戏剧化表现,而且不但加上类似歌剧中的独唱,重唱,更是把乐队都带进其中,成为不可分割的必要部分.这种宗教音乐的世俗化的结果不仅彻底装饰了传统的音乐类型,还创造出前所未有的作品类型,包括清唱剧,神剧,受难曲等等.
19世纪后期以来,巴洛克艺术才得到积极的评价,许多学者指出巴洛</t>
  </si>
  <si>
    <t>There are two views on Baroque. One view is that Baroque is a period, not an artistic style. The other view is that Baroque is an art form. Due to the popularity of this art style, later generations called it the Baroque period. In any case, from 1600 to 1750, a large number of works of art with distinctive styles emerged. Baroque originated from Portuguese and originally meant irregular pearls. It was originally a term in the field of architecture and was gradually used in the fields of art and music. In the field of art, the characteristics of Baroque style are exquisite and delicate decoration and gorgeous style, which caused this. There are two views on Baroque. One view is that Baroque is a period, not an artistic style. The other view is that Baroque is an art form. Due to the popularity of this art style, later generations called it the Baroque period. In any case, from 1600 to 1750, a large number of works of art with distinctive styles emerged. Baroque comes from Portuguese, which means irregular pearls. It was originally a term in the field of architecture, and then gradually used in the fields of art and music. In the field of art, the characteristics of Baroque style are exquisite decoration and gorgeous style. The main reason for this phenomenon is that the Baroque period was an era when the aristocracy was in power. The magnificent and luxurious palace was the development center of new culture and art, and the change of this environment also directly affected the creation of musicians. Most of the music works written by court musicians in the 17th and 18th centuries were made for the social needs of the upper class. In order to show off the power and wealth of the aristocracy, the court music at that time must present ostentatious music and extraordinary demeanor to create a pleasant atmosphere. The characteristics of Baroque music are strong and jumping rhythm, the use of polyphony, polyphonic music, and the emphasis on the ups and downs of the music, so it pays attention to the changes in strength and speed. Baroque music is a foundation for later development. Representative figures of the Baroque period include: Bach, Vivaldi and Handel. Baroque music also originated in Italy. Compared with the music of the Renaissance, it also has the tendency of being gorgeous, decorative, and spectacular. However, in the Baroque period, music, like fine arts, also had many developments and innovations. For example, the birth of opera and the secularization of religious music. We know that music was controlled by religion during the Renaissance, and most of it was monophonic chorus and unaccompanied mass music. Since the success of opera, it has not only attracted many musicians to create similar works, but also affected purely instrumental music. The most deeply affected is religious music. In terms of musical content, it is not only the traditional biblical stories and legends, but also adds a lot of dramatic performances. In addition to adding solos and duets similar to those in opera, it also brings the orchestra into it, making it an inseparable and necessary part. The result of the secularization of this religious music not only thoroughly embellished the traditional music type, but also created unprecedented types of works, including oratorios, oratorios, passion songs, etc. Since the late 19th century, Baroque art has been positively evaluated. Many scholars have pointed out that Baroque</t>
  </si>
  <si>
    <t>联合国图片/Mark Garten
联合国工作人员从联合国视听档案中检索历史胶片.(2004年11月资料图片)
今天是世界音像遗产日.联合国教科文组织表示,通过电影,广播和电视节目等音像形式所保存下来的档案,是20世纪和21世纪重要的历史记录,也是全人类共同的文化遗产.通过数字化方式延长这些档案的保存时间,让它们能够被更多的人所看到,在当代具有重要意义.
教科文组织表示,音像档案记录了全球各地百姓的生活和故事,反映了人类文化,社会和语言的多样性,是全球所共有的集体记忆,也为每一代人更好地理解我们所生活的这个世界提供了宝贵的知识来源.
然而,战争,抢夺,非法贸易,疏忽,磨损,技术过时以及保护资金不足等历史或人为原因,正使音像遗产面临流失的危险.
联合国教科文组织于2005年通过决议,将每年的10月27日定为"世界音像遗产日",旨在认可音像遗产的重要意义,并强调必须立即采取措施加以保护.
今年"世界音像遗产日"的主题是"通过音像探寻过往",鼓励每一个人通过音像媒介了解过去,并与后代分享自己的历史.同时也再次对全球各地成千上万为了保存这些文化遗产而默默付出的档案保管员,图书馆员和技术专家表示赞扬.教科文组织表示,如果没有他们的专业知识和无私奉献,"人类文化遗产中的很大一部分将永远消失".
教科文组织总干事阿祖莱表示,"旨在唤起人们关注音像材料所发挥的独特作用:它能够让我们与历史连接,理解今天的我们从何而来.上个世纪经历了空前的人类发展,也发生了前所未有的变革性事件.我们必须确保其中的经验教训得以世代传递."
教科文组织早在1992年便已启动"世界记忆计划",帮助各国以最适当的方式对音像档案进行保存.
2015年,教科文组织又发起了"数字化我们共同的教科文组织历史"项目,将该组织成立至今以来的实体档案数字化,以延长音像资料的保存寿命.
2018年,教科文组织已在巴黎总部设立了数字实验室,对档案资料进行更系统的数字化,加强管理维护,并在网上公开.
数字实验室现有的档案包括5000张照片,8000小时音频,45小时的影像,以及56万页的文件,涉及海洋学,宇宙空间探索及人权等领域,其中还包括居里夫人和爱因斯坦等杰出人物所留下的珍贵印迹.
点击浏览更多详情(英语).
音像文献,例如电影,广播和电视节目等是人类的共同遗产,它们是20世纪和21世纪历史的重要记录.令人遗憾的是,疏忽,磨</t>
  </si>
  <si>
    <t>UN Photo/Mark Garten UN staff retrieves historical films from the UN audiovisual archives. (November 2004 file photo) Today is World Audiovisual Heritage Day. UNESCO said that archives preserved in audiovisual forms such as films, radio and television programs are important historical records of the 20th and 21st centuries and are also the common cultural heritage of all mankind. Extending the preservation time of these archives through digitization so that they can be seen by more people is of great significance in the contemporary era. UNESCO said that audiovisual archives record the lives and stories of people around the world, reflect the diversity of human culture, society and language, are the collective memory shared by the world, and provide a valuable source of knowledge for each generation to better understand the world we live in. However, historical or man-made reasons such as war, looting, illegal trade, negligence, wear and tear, obsolete technology and insufficient protection funds are putting audiovisual heritage at risk of loss. In 2005, UNESCO passed a resolution to designate October 27 of each year as "World Audiovisual Heritage Day" to recognize the importance of audiovisual heritage and emphasize the need to take immediate measures to protect it. The theme of this year's World Audiovisual Heritage Day is "Exploring the Past Through Audiovisuals", encouraging everyone to learn about the past through audiovisual media and share their history with future generations. At the same time, it also once again praises the thousands of archivists, librarians and technical experts around the world who have silently contributed to preserving these cultural heritages. UNESCO said that without their expertise and selfless dedication, "a large part of humanity's cultural heritage would be lost forever." UNESCO Director-General Audrey Azoulay said, "It aims to arouse people's attention to the unique role played by audiovisual materials: it allows us to connect with history and understand where we come from today. The last century has experienced unprecedented human development and unprecedented transformative events. We must ensure that the lessons learned are passed on from generation to generation." As early as 1992, UNESCO launched the "Memory of the World Program" to help countries preserve audiovisual archives in the most appropriate way. In 2015, UNESCO launched the "Digitalizing Our Common History of UNESCO" project to digitize the physical archives of the organization since its establishment to extend the preservation life of audiovisual materials. In 2018, UNESCO has established a digital laboratory at its headquarters in Paris to digitize archival materials in a more systematic way, strengthen management and maintenance, and make them public online. The Digital Lab's archives include 5,000 photographs, 8,000 hours of audio, 45 hours of video, and 560,000 pages of documents covering areas such as oceanography, space exploration, and human rights, including precious traces left by outstanding figures such as Marie Curie and Albert Einstein. Click here for more details (in English). Audiovisual documents, such as films, radio and television programs, are the common heritage of mankind and are an important record of the history of the 20th and 21st centuries. Unfortunately, neglect, wear and tear,</t>
  </si>
  <si>
    <t>香港周在台湾今年迈入第七年.过去将音乐,戏曲,戏剧等艺术形态做为活动主轴,希望透过艺文合作达到文化交流,一直是香港周在台湾举办的核心目标.这次将以"光影・舞动"为主题,推出四出舞蹈表演及一场展览活动;众多香港艺术家,或重绎经典,或创作新品,或结合既有元素展现全新格局.而这些艺术家在来台筹办制作时,也有一系列延伸的交流活动,让双方在表演与展出之外,对彼此的文化有更深度的了解与欣赏.
香港芭蕾舞团的"爱丽丝梦游仙境"改编自同名文学作品,将充满奇彩与童趣的故事与舞蹈结合.精巧的舞台效果和时尚的服饰妆容,让表演增添了新意与华彩.此外,舞团邀请台湾的儿童芭蕾舞者一同演出,让不同年龄,不同地域,不同训练经验的舞者们,能够在同一个舞台上,一起演出这部作品.
现任舞团总监卫承天在任内曾以&lt;Never Stand Still&gt;系列结合香港地景和芭蕾舞姿的宣传让人印象深刻,这次来台也试图搭建民众与芭蕾之间的桥梁.表演之外,舞团亦举办数场特别活动,"芭蕾大师班"让有基础的学生接受香港芭蕾舞团的指导;"公开练功课"则供大家参观芭蕾舞者平素的练舞日常,了解舞者如何锻炼维持自身的舞艺功操,各种不同背景的人士,都能透过这个机会去接近,欣赏芭蕾.
走出缤纷色彩,现代舞"凝体术"则打开另一个刚柔并济的黑白世界.创作源于编舞家李思飏,王丹琦夫妇在布拉格旅游时,摸到盔甲时受到的感动,在"凝体术"当中,舞者们穿戴盔甲,金缕衣,迅捷而一板一眼,如同器械的舞姿,与体内意欲与之反抗的力量焕发,展现出编舞家颠狂的想像力.灯光与空间的光影设计,更将观众带入这个解构人体,抽离灵魂的实验,在反复的舞步间探讨死亡,复活与永生之间的可能性.
舞剧"倩女幽魂"改编"聊斋"故事,也向 1987 年的香港经典电影"倩女幽魂"致敬.奠基于徐克几近完美的版本,舞剧如何以意象超越语言,呈现另一种纯良的爱情,人性的真善美?若你也曾是第四台的小倩迷,在这个更强调视听觉效果与意象连结的版本里可以听到凄楚幽怨的丝竹,而小倩穿着如云似雾的粉纱,与宁采臣忽远忽近,时而缠绵,时而疏离,带给观众丰富的情感.
除了舞剧的表演,香港舞蹈团也为此举办一系列的延伸活动,讲解"倩女幽魂"故事与舞蹈的结合,以及"舞蹈大师工作坊"让台湾观众一窥舞者姿体的开发修炼,将更全面的艺术风貌带给台湾.
另一经典再现,则是殿堂级编舞家黎海宁的作品.除了在舞蹈上的实验精神与艺术</t>
  </si>
  <si>
    <t>Hong Kong Week in Taiwan is entering its seventh year this year. In the past, music, opera, drama and other art forms were used as the main axis of the event. The hope of achieving cultural exchange through artistic cooperation has always been the core goal of Hong Kong Week in Taiwan. This time, the theme will be "Light and Shadow·Dancing", with four dance performances and an exhibition. Many Hong Kong artists will reinterpret classics, create new works, or combine existing elements to show a new pattern. When these artists come to Taiwan to prepare for production, there will also be a series of extended exchange activities, so that both sides can have a deeper understanding and appreciation of each other's culture in addition to performances and exhibitions. The Hong Kong Ballet's "Alice in Wonderland" is adapted from the literary work of the same name, combining a story full of wonder and childlike fun with dance. The exquisite stage effects and fashionable costumes and makeup add novelty and brilliance to the performance. In addition, the dance company invited Taiwanese children's ballet dancers to perform together, allowing dancers of different ages, different regions, and different training experiences to perform this work together on the same stage. The current dance company director Septime Webre once won the "Never Stand" award during his tenure. The Still&gt; series of promotions that combined Hong Kong's landscapes with ballet poses was impressive. This visit to Taiwan also attempted to build a bridge between the public and ballet. In addition to performances, the dance company also held several special events, including the "Ballet Master Class" for students with basic skills to receive guidance from the Hong Kong Ballet; and the "Open Practice Class" for everyone to see the daily practice of ballet dancers and learn how dancers train and maintain their own dance skills. People from all different backgrounds can get close to and appreciate ballet through this opportunity. Stepping out of the colorful world, the modern dance "body congealing" opens another black and white world of both hardness and softness. The creation originated from the inspiration that choreographers Li Siyang and Wang Danqi felt when they touched armor during their trip to Prague. In "body congealing", dancers wear armor and golden clothes, and dance swiftly and methodically, like instruments, and the power in their bodies that wants to resist them is radiant, showing the choreographer's crazy imagination. The light and shadow design of the lighting and space brings the audience into this experiment of deconstructing the human body and extracting the soul, exploring the possibilities of death, resurrection and immortality in the repeated dance steps. The dance drama "A Chinese Ghost Story" is adapted from the story of "Strange Stories from a Chinese Studio", and also pays tribute to the 1987 The film pays tribute to the classic Hong Kong movie "A Chinese Ghost Story" in 2000. Based on Tsui Hark's nearly perfect version, how does the dance drama use images to transcend language and present another kind of pure love, the truth, goodness and beauty of human nature? If you have also been a fan of Xiao Qian on Channel 4, you can hear the sad and resentful music in this version that emphasizes the connection between visual and auditory effects and images. Xiao Qian, wearing a pink gauze like clouds and mist, is sometimes close to Ning Caichen, sometimes affectionate, sometimes distant, bringing rich emotions to the audience. In addition to the performance of the dance drama, the Hong Kong Dance Company also held a series of extension activities for this purpose, explaining the combination of the story of "A Chinese Ghost Story" and dance, as well as the "Dance Master Workshop" to let Taiwanese audiences glimpse the development and training of dancers' postures, bringing a more comprehensive artistic style to Taiwan. Another classic reproduction is the work of the legendary choreographer Li Haining. In addition to the experimental spirit and artistic</t>
  </si>
  <si>
    <t>[ 第六届恒基温暖工程基金传播奖学金"最佳评论"优异作品 ]
韩国,作为经常被外界贴上"父权","职场打压","性别歧视"等标签的国家,但凡提倡性别平等或提及女性地位的影视作品总被声讨要求停拍和抵制,2019年上映的"82年生的金智英"亦然.不少人指新时代之下已经没有男女不平等,剧情是毫无事实根据的虚构.然而,作为当红人气演员的孔刘及郑裕美竟独排众议,宁可被指责仍坚持接拍.
"82年生的金智英"改篇自同名小说,讲述34岁的金智英从小到大因女性的身份所受的压迫,而这些引致她精神情况出现问题的折磨,只是日常生活中自然发生而你我又未必看重的事情,加上正因为智英的经历如此平凡,反而更显得内容的真实,令观众由其女性更切身处地去感受当中的辛酸.
电影以时间场地交错的形式讲述金智英作为平凡的家庭主妇,与心爱的丈夫一同养育女儿的情景.开首交代智英的丈夫代贤有日发现智英有时会像人格分裂般以不同人的身份说话,有时又会突然失去某部分记忆.初时智英只认为自己是产后抑郁所以不太在意,但代贤眼看智英的病情越来越严重,因此决定求助心理咨商师.
剧情将智英从童年开始到求学求职的回忆,同步穿插在代贤咨商时讲述的过程中,而现在式仅出现在片尾部分.从那些回忆中可以发现,智英并非产后抑郁,而是作为一名女性,从小已因不同事情蒙受心理阴影,当中的影响似是一个随时会引爆的炸弹般埋藏在心底,只是在结婚生完小孩以后一次过爆发而已.
从智英的回忆中,大致可以发现那些对韩国女性的压迫可分为职场,家庭和社会层面.在职场层面,由于男尊女卑,韩国女性本来就不容易投身职场.即使智英毕业后成功进入大企业工作,她的主管也对她明言,即使智英能力有多出众,公司也不会投放资源在以后会结婚生子的女员工上.除了职位的打压,女性更要面对职场性骚扰的困境,电影中加插智英的前同事在办公室女厕内发现针孔摄录机,其后更得知原来上司一早就知道,却不打算报警,而是将偷拍照在公司男同事之间传阅,但女同事知道后也只可忍气吞声,可见职场女性地位之低.
在家庭层面,智英结婚后就被长辈的要求所压迫.作为妻子的她,在假日一定要到婆家当一个好媳妇,劳碌地照顾所有人的需要,要做到所有亲友的寄望,很少机会回到娘家探望父母.剧情提到有一次智英在埋首煮食给婆家时压力"爆煲",突然以她妈妈的身份指责婆家的亲友,才令代贤察觉事情的严重性.另外,在谈到生小孩的话题上,丈夫代贤甚至不</t>
  </si>
  <si>
    <t>[The 6th Henderson Warmth Project Fund Communication Scholarship "Best Commentary" Outstanding Work] South Korea, as a country that is often labeled as "patriarchal", "workplace oppression", "gender discrimination" and so on by the outside world, any film and television works that promote gender equality or mention the status of women are always criticized and demanded to be stopped and boycotted, and "Kim Ji-young, Born 1982" released in 2019 is no exception. Many people pointed out that there is no gender inequality in the new era, and the plot is a fiction without any factual basis. However, as popular actors, Gong Liu and Jung Yumi actually went against the crowd and insisted on taking the filming even though they were criticized. "Kim Ji-young, Born 1982" is adapted from the novel of the same name. It tells the story of the oppression that 34-year-old Kim Ji-young has suffered since childhood because of her female identity. These tortures that caused her mental problems are just things that happen naturally in daily life and you and I may not pay attention to them. In addition, because Ji-young's experience is so ordinary, it makes the content more real, allowing the audience to feel the bitterness of it from the perspective of women. The film tells the story of Kim Ji-young, an ordinary housewife, raising her daughter with her beloved husband in a staggered time and place format. At the beginning, it is explained that Ji-young's husband, Dae-hyun, discovered that Ji-young sometimes spoke as different people like a split personality, and sometimes suddenly lost some of her memories. At first, Ji-young only thought that she was suffering from postpartum depression and didn't care much, but Dae-hyun saw that Ji-young's condition was getting worse, so he decided to seek help from a psychologist. The plot interweaves Ji-young's memories from childhood to school and job hunting, and is simultaneously interspersed with Dae-hyun's narration during the consultation, and the present tense only appears at the end of the film. From those memories, it can be found that Ji-young is not suffering from postpartum depression, but as a woman, she has suffered psychological trauma from different things since childhood, and the impact of it is like a bomb that can be detonated at any time. It just broke out all at once after getting married and having children. From Ji-young's memories, we can roughly find that the oppression of Korean women can be divided into the workplace, family and social levels. In the workplace, due to the male superiority and female inferiority, it is not easy for Korean women to join the workplace. Even though Ji-young successfully entered a large company after graduation, her supervisor also told her that no matter how outstanding Ji-young's ability is, the company will not invest resources in female employees who will get married and have children in the future. In addition to the oppression of positions, women have to face the dilemma of sexual harassment in the workplace. In the movie, Ji-young's former colleague found a pinhole camera in the female toilet in the office. Later, he learned that his boss knew about it all along, but did not intend to call the police. Instead, he circulated the secretly taken photos among male colleagues in the company. However, after knowing this, the female colleagues could only swallow their anger, which shows the low status of women in the workplace. At the family level, Ji-young has been oppressed by the demands of her elders since she got married. As a wife, she has to go to her husband's house on holidays to be a good daughter-in-law, busy taking care of everyone's needs and meeting the expectations of all relatives and friends. She rarely has the opportunity to go back to her parents' home to visit her parents. The plot mentions that once Ji-young was busy cooking for her husband's family and the pressure "burst". Suddenly, she accused the relatives and friends of her husband's family as her mother, which made Daixian realize the seriousness of the matter. In addition, when it comes to the topic of having children, her husband Daixian doesn't even</t>
  </si>
  <si>
    <t>爆款影视剧为何"逆行"走上舞台?
进入年底,南京的演出活动增多,扬子晚报/紫牛新闻记者梳理发现,多部舞台剧是由热门影视剧改编而来的,比如音乐剧"白夜追凶",就改编自由潘粤明主演的同名网剧;原创国风舞台剧"虎墩小镖师之小虎墩大英雄"则改编自今年春节档电影"小虎墩大英雄".
一般来说,畅销小说,舞台剧等常常被改编为影视剧,而影视剧火爆后,"逆行"走上舞台的现象,则这两年开始多了起来,比如"觉醒年代""人间正道是沧桑""英雄儿女""白夜追凶"等,都有了话剧或音乐剧版.
随着国内影视剧IP改编火热,经过千锤百炼的高口碑舞台剧常常被搬上银幕和荧屏.
这其中比较突出的是开心麻花,其2012年开始出演的舞台剧"夏洛特烦恼"连续火爆后,2015年改编成同名电影并上映,收获14.48亿元高票房.试水成功后,又陆续推出了"羞羞的铁拳""驴得水""李茶的姑妈"等舞台剧同名改编电影.
舞台剧与影视剧分属两种不同的艺术门类,它们最大的区别在于,舞台剧是在有限的场景中通过演员的肢体表达,物件的各种细节等等,完成最集中的矛盾冲突,且有时空交融性;而影视剧则通过更多的场景,镜头语言和艺术手法来铺陈眼界,影视剧一般都会有上百场戏,而舞台剧一般就十几幕.
据业内人士介绍,不同艺术形式之间的相互改编,不仅可以让观众领略影视作品的风采,同时,也可以让更多的观众产生了解舞台作品的兴趣,将"喜闻乐见"落到实处.可见,舞台作品与影视作品的相互转换,有着很大的空间,且前景可期.
记者注意到,近年来,影视剧反哺舞台剧,开始成为文艺创作的新潮流之一.
不少人还记得2009年首播的电视剧"人间正道是沧桑",豆瓣评分高达9.1分.13年过去了,该剧仍是国产电视剧难以逾越的巅峰之作.
去年,话剧版"人间正道是沧桑"首演,接连登陆北京,武汉,长沙,重庆等城市,还作为"2021·南京戏剧节·红色单元重磅剧目"在南京保利大剧院上演.记者看到,话剧版收获了豆瓣8.1分的好评,并在第五届华语戏剧盛典上获得"最佳编剧"和"最佳导演".
话剧版"人间正道是沧桑"在南京演出期间,收获刷屏好评.有观众表示,其承袭了电视剧的艺术精髓和史诗气质,并在此基础上展现了戏剧舞台的独有魅力.
据悉,话剧版将50集的剧情浓缩进4小时,以"董建昌"为故事的主要视角,共57场戏,300余件服装,200多件道具,并尽可能地保留了电视剧中的经典台词,如董建昌的"</t>
  </si>
  <si>
    <t>Why do popular TV dramas "go against the flow" and go on stage? At the end of the year, there are more performances in Nanjing. Yangtze Evening News/Ziniu News reporters have found that many stage plays are adapted from popular TV dramas. For example, the musical "Day and Night Chase" is adapted from the web drama of the same name starring Pan Yueming; the original Chinese style stage play "Little Tiger Dun Escort: Little Tiger Dun Big Hero" is adapted from this year's Spring Festival movie "Little Tiger Dun Big Hero". Generally speaking, best-selling novels, stage plays, etc. are often adapted into TV dramas. After the popularity of TV dramas, the phenomenon of "going against the flow" and going on stage has begun to increase in the past two years. For example, "Age of Awakening", "The Right Path of the World is Vicissitudes", "Heroic Sons and Daughters", "Day and Night Chase", etc., all have drama or musical versions. With the popularity of domestic TV drama IP adaptations, highly acclaimed stage plays that have been tempered are often put on the screen. Among them, Happy Twist is more prominent. After the stage play "Charlotte's Troubles" that it performed in 2012 became a hit, it was adapted into a movie of the same name in 2015 and released, earning a high box office of 1.448 billion yuan. After the successful trial, it successively launched "The Shameful Iron Fist", "The Donkey Gets Water", "Li Cha's Aunt" and other stage play adaptation movies of the same name. Stage play and film and television drama belong to two different art categories. The biggest difference between them is that stage play is to complete the most concentrated conflicts in a limited scene through the body expression of the actors, various details of the objects, etc., and there is a fusion of time and space; while film and television dramas use more scenes, lens language and artistic techniques to lay out the vision. Film and television dramas generally have hundreds of scenes, while stage plays generally have only a dozen scenes. According to industry insiders, the mutual adaptation between different art forms can not only allow the audience to appreciate the style of film and television works, but also allow more audiences to have an interest in understanding stage works, and put "popularity" into practice. It can be seen that there is a lot of room for the mutual conversion between stage works and film and television works, and the prospects are promising. The reporter noticed that in recent years, film and television dramas have fed back to stage plays and have begun to become one of the new trends in literary and artistic creation. Many people still remember the TV series "The Right Path of the World is Vicissitudes" which premiered in 2009 and had a Douban score of 9.1 points. 13 years have passed, and the drama is still an insurmountable pinnacle of domestic TV dramas. Last year, the drama version of "The Right Path of the World is Vicissitudes" premiered and landed in Beijing, Wuhan, Changsha, Chongqing and other cities successively. It was also performed at the Nanjing Poly Theater as a "2021 Nanjing Drama Festival Red Unit Heavy Drama". The reporter saw that the drama version received a good rating of 8.1 points on Douban and won the "Best Screenwriter" and "Best Director" at the 5th Chinese Drama Festival. The drama version of "The Right Path of the World is Vicissitudes" received a lot of praise during its performance in Nanjing. Some viewers said that it inherited the artistic essence and epic temperament of the TV series, and on this basis showed the unique charm of the drama stage. It is reported that the drama version condenses the 50-episode plot into 4 hours, with "Dong Jianchang" as the main perspective of the story, a total of 57 scenes, more than 300 costumes, more than 200 props, and retains the classic lines in the TV series as much as possible, such as Dong Jianchang's "</t>
  </si>
  <si>
    <t>各位摄影新手可能在杂志或互联网上看到一些名词如UV,CPL,ND等不知道是什么,其实这些都是摄影镜头的滤镜名称.滤镜固名思意就是过滤光线的镜片,通当也会安装在镜头前面,于光线进入相机之前先行把一些不想要的光线隔除以达到一些特别的效果,现在就让我们简单介绍一下一些常用的滤镜和实际应用吧!
UV Filter可以吸收紫外线,对于大部分相片来说也没有什么效果,但因为价格便宜,所以很多人也会把这滤镜用作保护镜头.
减光镜其实就是所谓的"灰镜",主要用来减少光线的进入,让摄影师可以利用比正常慢的快门拍摄,于清晨,傍晚或反差强的环境(如前景太光而主体太暗)拍摄时会常常用到,当然在日光下拍摄瀑布也需要用上减光镜来令快门变慢之余又不会过曝,而拍摄出如丝般滑的水流.有些减光镜会以渐变的形式来制适,因而称之为"灰度渐变镜",其好处是能令相片显得自然,避免接合位兀突的情况发生.
在众多滤镜当中最多人使用的莫过于偏光镜了,偏光镜有线性偏光镜(PL,也称直线偏光镜)及圆偏光镜(CPL Filter)两大类.线性偏光镜通常用于老式相机,因为反光镜和测光/测焦分光镜的原因,无法与单反相机一起工作.而圆偏光镜则可以在跟任何一种相机上使用.偏光镜构造为两片加了特殊性材质镜片,借着旋转调整角度来消除大自然中的杂光而使得拍摄主题呈现更真实颜色饱合的画面.借着偏光镜能使天空更蓝,消除水面的反光,树叶更绿,大自然颜色更饱合,在摄影领域偏光镜占有重要的地位.而因为偏光镜有减光的作用,所以也能用作减光镜.对于偏光镜的具体介绍和应用请参考以后的文章.
红外线滤镜其实不是消除光线中的红外线,反而是阻档可见光,只让红外线通过,拍摄出来的相片像黑白照但又具有独特的色彩,而且有透视的效果.
柔化镜能轻度虚化相片,令相片有朦胧意境的效果,常见于人像和花卉摄影.
天光镜和UV滤镜一样可以吸收紫外线,但天光镜有另一种作用,就是校正色彩.天光镜主要用于调节色温,在晴朗阳光下拍摄彩色照片,可得到良好的色彩再现和高纯度的画面.尤其拍摄晴天室外人像时,能防止人物旁边物体所引起的反光,使人物的肤色保持自然真实.但在数码年代因为相机可以调校白平衡,所以基本上现在很少人使用天光镜了.
黑卡不是滤镜,只是任何一块不反光的黑色卡,但也要放在镜头前面使用,用处跟减光镜一样,主要是用来减少某部分的进光量,但因为"摇黑卡"的时间是拍摄者自己控制,所以</t>
  </si>
  <si>
    <t>New photographers may see some terms such as UV, CPL, ND, etc. in magazines or on the Internet, but they don't know what they are. In fact, these are the names of filters for photographic lenses. As the name suggests, filters are lenses that filter light. They are usually installed in front of the lens to block some unwanted light before it enters the camera to achieve some special effects. Now let's briefly introduce some commonly used filters and their practical applications! UV Filter can absorb ultraviolet rays, which has no effect on most photos, but because it is cheap, many people also use this filter to protect the lens. Neutral density filter is actually the so-called "gray filter", which is mainly used to reduce the entry of light, allowing photographers to use a slower shutter speed than normal. It is often used when shooting in the early morning, evening or in a high-contrast environment (such as the foreground is too bright and the subject is too dark). Of course, when shooting waterfalls in daylight, a neutral density filter is also needed to slow down the shutter speed without overexposure, so as to shoot the silky smooth water flow. Some neutral density filters are made in a gradient form, so they are called "grayscale gradient filters". The advantage is that they can make the photos look natural and avoid abrupt joints. Among the many filters, the most commonly used is the polarizer. Polarizers include linear polarizers (PL, also known as linear polarizers) and circular polarizers (CPL). There are two types of polarizing filters. Linear polarizing filters are usually used in old cameras. Because of the reflector and the metering/focusing splitter, they cannot work with SLR cameras. Circular polarizing filters can be used on any camera. Polarizing filters are constructed of two lenses with special materials. By rotating and adjusting the angle, they can eliminate the stray light in nature and make the subject present a more realistic and color-saturated picture. Polarizing filters can make the sky bluer, eliminate the reflection of the water surface, make the leaves greener, and make the colors of nature more saturated. Polarizing filters play an important role in the field of photography. Because polarizing filters have the function of reducing light, they can also be used as neutral density filters. For the specific introduction and application of polarizing filters, please refer to the following articles. Infrared filters do not actually eliminate infrared rays in light, but block visible light and only allow infrared rays to pass. The photos taken are like black and white photos but have unique colors and perspective effects. Softening filters can slightly blur photos, making them have a hazy effect. They are commonly used in portrait and flower photography. A skylight filter can absorb ultraviolet rays just like a UV filter, but it has another function, which is to correct colors. A skylight filter is mainly used to adjust the color temperature. When taking color photos under clear sunlight, you can get good color reproduction and high-purity images. Especially when taking outdoor portraits on a sunny day, it can prevent reflections caused by objects next to the person, so that the person's skin color remains natural and real. But in the digital age, because the camera can adjust the white balance, basically few people use a skylight filter now. A black card is not a filter, but any non-reflective black card, but it must also be placed in front of the lens. Its use is the same as a neutral density filter, mainly used to reduce the amount of light entering a certain part, but because the time of "shaking the black card" is controlled by the photographer himself,</t>
  </si>
  <si>
    <t>年少成名的陈萨,现在堪称是最具国际影响力的中国钢琴家之一.作为唯一在利兹,肖邦和范·克莱本三大国际钢琴赛事中均获大奖者,她更是因为肖邦作品的演奏,受到业界和乐迷的普遍认可.10月30日晚,陈萨登台东艺,献演俄罗斯重量级作曲家斯克里亚宾早期的一些小品和"第三钢琴奏鸣曲"以及肖邦的24首前奏曲全集.音乐会现场的票子早早售罄,足见乐迷们对于这位"低调"钢琴家的认可与喜爱.
肖邦对于陈萨来说 是十分自然的选择,就像是老朋友的相见.2000 年陈萨在肖邦国际钢琴大赛中获奖;2010年,在肖邦诞辰 200 周年之际,波兰政府授予其"肖邦艺术护照",以褒奖她在演奏肖邦音乐方面的卓越与贡献;2015 年陈萨在国家大剧院弹奏的肖邦玛祖卡全集,三个小时的音乐历程令人印象深刻;去年她发行了新专辑"肖邦夜曲全集",为乐迷带来了极为个性化的演绎和诗意表达;今年又上演了肖邦前奏曲全集.
随着时间的变换,陈萨对肖邦音乐的认知也在不断变化,她曾表示,弹奏过无数次的肖邦 24 首前奏曲每每演奏,自己都仍然会有新的收货."它是一个庞大的生命体,需要被完整体现."陈萨说,无论演奏或聆听,都像是经历了一段悠长的生命弧线,"当你在看一些非常棒的电影,它的时间跨度很大,中间的心路历程跌宕起伏.看完以后,也许几天都还沉浸在那样的情境里.我觉得演奏肖邦的前奏曲应该是一个类似的状态."
在前奏曲里,肖邦和陈萨就像命运共同体一样,在演奏中分享各自生命的历程,对事物的看法,对人生的理解,"教堂的钟声,从屋檐落下的雨滴,抑或是风卷汹涌和带有血性的音乐瞬间都时常出现在前奏曲的篇章里."陈萨说.
相比较于肖邦,斯克里亚宾的作品并不常出现在陈萨的曲目范围里.在陈萨看来,可能是心境上的感应,最近两年她愈发能够在他的音乐中得到某种共鸣.斯克里亚宾的早期作品,色彩斑斓且富于幻想的乐段,非常令人着迷."他的一些小品非常具有即兴和浪漫色彩",而对于他的第三奏鸣曲,陈萨说,在很小的时候初次聆听慢乐章时,"那是一种令人忘记时间的存在..但是相对于肖邦而言,他的表达更多肆情与即兴,也魔幻和疯狂,无论旋律还是织体,已经能发现许多他后期作品中的更加神秘主义的影子在这里那里."在陈萨看来,现场的演奏有很多种不同的可能性,她要做的是在这些可能性中,去寻找到最能说服自己的一种诠释方式来表达.
在东艺舞台上的陈萨,魅力十足,而在生活中,她则洒脱随性,总尝</t>
  </si>
  <si>
    <t>Chen Sa, who became famous at a young age, is now considered one of the most internationally influential Chinese pianists. As the only winner of the three major international piano competitions, Leeds, Chopin and Van Cliburn, she is widely recognized by the industry and music fans for her performance of Chopin's works. On the evening of October 30, Chen Sa performed some early pieces of the Russian heavyweight composer Scriabin and the "Third Piano Sonata" and Chopin's 24 Preludes. The tickets for the concert were sold out early, which shows that music fans recognize and love this "low-key" pianist. Chopin is a very natural choice for Chen Sa, just like meeting an old friend. In 2000, Chen Sa won the Chopin International Piano Competition; in 2010, on the 200th anniversary of Chopin's birth, the Polish government awarded her the "Chopin Art Passport" to commend her excellence and contribution in playing Chopin's music; in 2015 In 2017, Chen Sa played the complete collection of Chopin's Mazurkas at the National Grand Theater. The three-hour musical journey was impressive. Last year, she released a new album "Complete Collection of Chopin Nocturnes", which brought extremely personalized interpretation and poetic expression to music fans. This year, she performed the complete collection of Chopin's preludes. With the passage of time, Chen Sa's understanding of Chopin's music is also constantly changing. She once said that every time she plays Chopin's 24 preludes, which she has played countless times, she still gains new things. "It is a huge living organism that needs to be fully embodied." Chen Sa said that whether playing or listening, it is like experiencing a long arc of life. "When you are watching some great movies, the time span is very large, and the mental journey in the middle is ups and downs. After watching it, you may still be immersed in that situation for several days. I think playing Chopin's preludes should be a similar state." In the prelude, Chopin and Chen Sa, like a community of destiny, shared their life experiences, views on things, and understanding of life in the performance. "The church bells, raindrops falling from the eaves, or the turbulent wind and the bloody music moments often appear in the chapters of the prelude." Chen Sa said. Compared to Chopin, Scriabin's works do not often appear in Chen Sa's repertoire. In Chen Sa's opinion, it may be the induction of her mood. In the past two years, she has been able to find a certain resonance in his music. Scriabin's early works, colorful and imaginative passages, are very fascinating. "Some of his sketches are very improvisational and romantic." As for his third sonata, Chen Sa said that when she first listened to the slow movement at a very young age, "it was a kind of existence that made people forget time... But compared to Chopin, his expression is more unrestrained and improvisational, also magical and crazy. Whether it is melody or texture, many of his later works can be found here and there. The shadow of more mysticism." In Chen Sa's view, there are many different possibilities for live performances. What she has to do is to find the most convincing way of interpretation among these possibilities. Chen Sa is full of charm on the stage of Dongyi, and in life, she is free and easy, always trying to</t>
  </si>
  <si>
    <t>莆仙音乐与苏南吹打,河北梆子一样成为独立的一种乐种,是莆田的一个品牌,现已逐步提升为莆田的一种主流文化.那么莆仙音乐的基调是什么呢?它的发展状况如何,后备军的状况如何?近日记者带着这些疑问采访了莆仙音乐专家,市文化广电新闻出版局局长李尚清.
记者:李局长,您好!今年2月"海峡传统文化 -  - 中华民乐(福建)交流会暨妈祖情缘音乐会"在莆田举行,您也参与其中,您感受最深的是什么?这个音乐会重大的意义何在?
李局长:这次音乐会是福建省有史以来首次的民族乐团交流,规格高,规模大,名家多.我与来自台湾的30多位艺术家与福建艺术家相聚妈祖故里,共奏妈祖情缘的华美乐章.通过交流会的这个平台,弘扬我们的妈祖优秀文化,挖掘,整理,发展独具风韵的莆仙妈祖音乐,整台晚会充满着妈祖乡韵,荔乡小调,兰溪雅趣,兴化风情,江南春色等主题,充分展示古老和优美的莆仙音韵.我们还借此机会推动两岸民乐艺术家互相学习,深入切磋,共同挖掘中华民族音乐瑰宝,共同传承弘扬伟大中华文化.
记者:几十年来,您把振兴莆仙音乐视为自己的职责,您的戏曲,民族,管弦乐曲,文枕琴独奏等大多数类型的作品都洋溢着浓郁的莆仙乡土气息,如"妈祖盛会","湄屿潮音","白塘秋月"等.您为什么会以莆仙文化作为您创作这些作品的基调呢?而且我们常说,凡事都讲究创新,民族音乐的创新重点在哪呢?
李局长:我自幼受莆仙戏曲和民间音乐的熏陶,擅长吹,拉,弹,打诸类乐器.莆仙戏是中国南戏活化石,"大曲三百六,小曲七百二",锣鼓经千余段,还蕴藏极有个性特色的十音,八乐,大鼓吹,佛教道教三教音乐,车鼓等多种类的民间民俗音乐.我上大学时就立志于推广莆田的民间音乐.大学毕业后回到家乡,就开始着手整理研究莆仙戏的曲牌,锣鼓经,并尝试用传统的莆仙戏音乐作素材来谱写器乐曲.还承担"中国民族民间器乐曲集曲","中国戏曲音乐集成莆田市分卷"的主编和副主编,注意民间音乐理论的整理和挖掘这些资料收集过程也是一个学习的过程,积累了第一手的资料,为接下来的音乐创作也积累题材素材.
民族音乐的创新重点是要在吸收传统乐曲的基础上创新,既继承了传统,又能符合现代人的欣赏习惯.要不断探讨研究,努力挖掘民族传统音乐的勤奋精神和所取得的成就,作曲家的创新必须牢牢扎根于本民族民间音乐的沃土上,要有地域性,才有民族性;只有民族性,才是世界性的.
记者:现在大家一谈到您,就会想到您组建的"</t>
  </si>
  <si>
    <t>Putian music, like Southern Jiangsu blowing and beating music and Hebei Bangzi, has become an independent music genre and a brand of Putian. It has gradually become a mainstream culture of Putian. So what is the tone of Putian music? How is its development and how is its reserve force? Recently, the reporter interviewed Putian music expert, Li Shangqing, director of the Municipal Bureau of Culture, Radio, Television, Press and Publication, with these questions. Reporter: Director Li, hello! In February this year, the "Strait Traditional Culture - Chinese Folk Music (Fujian) Exchange Conference and Mazu Love Concert" was held in Putian. You also participated in it. What was your deepest feeling? What is the great significance of this concert? Director Li: This concert is the first national orchestra exchange in Fujian Province in history. It is of high standard, large scale and many famous artists. I and more than 30 artists from Taiwan and Fujian artists gathered in Mazu's hometown to play the beautiful movement of Mazu's love. Through this platform of the exchange meeting, we promote our excellent Mazu culture, explore, organize and develop the unique Puxian Mazu music. The whole evening is full of Mazu hometown charm, Lixiang minor tune, Lanxi elegance, Xinghua style, Jiangnan spring scenery and other themes, fully displaying the ancient and beautiful Puxian music. We also took this opportunity to promote folk music artists on both sides of the strait to learn from each other, in-depth exchanges, jointly explore the musical treasures of the Chinese nation, and jointly inherit and promote the great Chinese culture. Reporter: For decades, you have regarded the revitalization of Putian music as your responsibility. Most of your works, including opera, folk music, orchestral music, Wenzhenqin solo, etc., are full of Putian local flavor, such as "Mazu Festival", "Meiyu Tide Sound", "Baitang Autumn Moon", etc. Why do you use Putian culture as the keynote of your creation of these works? And we often say that everything should be innovative. What is the focus of innovation in folk music? Director Li: I have been influenced by Putian opera and folk music since I was young, and I am good at blowing, pulling, playing, and beating various musical instruments. Putian opera is a living fossil of Chinese southern opera, with "360 large pieces and 720 small pieces", more than a thousand pieces of gong and drum music, and also contains a variety of folk music with very unique characteristics, such as ten-tone, eight-music, big drum, music of Buddhism and Taoism, and car drum. When I was in college, I was determined to promote Putian's folk music. After graduating from college, I returned to my hometown and began to sort out and study the tunes and gongs and drums of Putian opera, and tried to use traditional Putian opera music as material to compose instrumental music. I also served as the editor-in-chief and deputy editor-in-chief of "Collection of Chinese National Folk Instrumental Music" and "Putian Volume of Chinese Opera Music Collection", paying attention to the sorting and excavation of folk music theory. The process of collecting these materials is also a learning process, accumulating first-hand materials and accumulating themes for the next music creation. The key point of innovation in folk music is to innovate on the basis of absorbing traditional music, which not only inherits the tradition but also conforms to the appreciation habits of modern people. We should constantly explore and research, and strive to tap the diligence and achievements of traditional folk music. The innovation of composers must be firmly rooted in the fertile soil of folk music of their own nation. Only with regional characteristics can there be national characteristics; only with national characteristics can there be world characteristics. Reporter: Now when people talk about you, they will think of the "</t>
  </si>
  <si>
    <t>2011年7月8日,中央电视台在京举行大型文献纪录片"旗帜"研讨会,深入研究和解读"旗帜"的历史价值,文献价值和现实意义.
"旗帜"由中央宣传部,中央文献研究室,中央党史研究室,国家发展和改革委员会,国家广电总局,中央电视台共同摄制的纪念建党90周年献礼片,该片全面回顾总结了中国共产党人带领全国各族人民进行革命,建设和改革的伟大历程,光辉成就和宝贵经验,生动展现了我们党90年来的革命史,创业史,奋斗史,播出后好评如潮.
中央文献研究室副主任李捷,中央党史研究室副主任李忠杰,中宣部理论局副局长,大型文献纪录片"旗帜"总撰稿之一王心富,国家广电总局宣传管理司司长金德龙,中国作家协会原书记处书记张胜友,解放军后勤指挥学院教授邵维正,中央文献研究室第一编研部副主任卢洁,中央党史研究室研究员李向前,"光明日报"总编室主任沈卫星,中国视协纪录片学术委员会名誉会长陈汉元,中国视协电视纪录片学术委员会会长刘效礼,北京社会科学院研究员阎崇年,中国传媒大学电视与新闻学院院长高晓红,北京大学艺术学院副院长俞虹,中国传媒大学影视艺术学院主任李胜利及中央电视台总编辑,副台长罗明,中央电视台发展研究中心主任李舒东,中央电视台科教频道副总监冯存礼与"旗帜"主创人员阎东等参加了会议.
与会专家,学者围绕"旗帜"的影像再现与史学价值,话语表达与国际视野,视觉创新与艺术突破等议题进行了深入研讨.他们认为"旗帜"对于弘扬党的优良传统,加强社会主义核心价值体系建设,唱响共产党好,社会主义好,改革开放好,伟大祖国好,各族人民好的主旋律,具有重要的教育意义.该片把党的历史置于鸦片战争以来的近代史中,置于国际社会大背景之下,紧紧围绕中国人民为实现民族独立,人民解放和国家富强,人民幸福两大历史任务,深刻阐释了是历史和人民在艰苦探索中选择了中国共产党,选择了马克思主义,选择了社会主义道路,选择了改革开放,鲜明揭示了这种选择的历史必然性,是迄今为止第一部全面梳理和真实记录中国共产党90年波澜壮阔历史的大型文献纪录片,具有很高的史学价值.
中央文献研究室副主任李捷认为"旗帜"在史料的取舍运用方面,注重于从实际出发,从具体事例出发,既旁征博引,又注意个案;既有宏观方面的史料,数据和信息,又精选了微观典型事例;既有对历史的清晰审视,又有对现实的厚重思考.中国作家协会原书记处书记张胜友认为"旗帜"在反映中国共产党90年奋斗过</t>
  </si>
  <si>
    <t>On July 8, 2011, CCTV held a seminar on the large-scale documentary "Flag" in Beijing to study and interpret the historical value, documentary value and practical significance of "Flag". "Flag" was jointly produced by the Central Propaganda Department, the Central Documentary Research Office, the Central Party History Research Office, the National Development and Reform Commission, the State Administration of Radio, Film and Television, and CCTV to commemorate the 90th anniversary of the founding of the Party. The film comprehensively reviewed and summarized the great course, glorious achievements and valuable experience of the Chinese Communists in leading the people of all ethnic groups in the country to carry out revolution, construction and reform, and vividly showed the revolutionary history, entrepreneurial history and struggle history of our party in the past 90 years. It received rave reviews after it was broadcast. Li Jie, deputy director of the Central Documentary Research Office, Li Zhongjie, deputy director of the Central Party History Research Office, Wang Xinfu, deputy director of the Theoretical Bureau of the Central Propaganda Department and one of the chief writers of the large-scale documentary "Flag", Jin Delong, director of the Propaganda Management Department of the State Administration of Radio, Film and Television, Zhang Shengyou, former secretary of the Secretariat of the Chinese Writers Association, Shao Weizheng, professor of the PLA Logistics Command College, Lu Jie, deputy director of the First Editorial and Research Department of the Central Documentary Research Office, Li Xiangqian, researcher of the Central Party History Research Office, Shen Weixing, director of the editorial office of "Guangming Daily", Chen Hanyuan, honorary chairman of the Documentary Academic Committee of the China Television Association, Liu Xiaoli, chairman of the Academic Committee of Television Documentary of the China Television Association, Yan Chongnian, researcher of the Beijing Academy of Social Sciences, Gao Xiaohong, dean of the School of Television and Journalism of the Communication University of China, Yu Hong, vice dean of the School of Arts of Peking University, Li Shengli, director of the School of Film and Television Art of the Communication University of China, Luo Ming, editor-in-chief and deputy director of CCTV, Li Shudong, director of the Development Research Center of CCTV, Feng Cunli, deputy director of the Science and Education Channel of CCTV, and Yan Dong, the main creator of "Flag", attended the meeting. Experts and scholars at the conference conducted in-depth discussions on topics such as the image reproduction and historical value of "Flag", discourse expression and international vision, visual innovation and artistic breakthrough. They believe that "Flag" has important educational significance for carrying forward the fine traditions of the Party, strengthening the construction of the socialist core value system, and singing the main theme of the Communist Party is good, socialism is good, reform and opening up is good, the great motherland is good, and all ethnic groups are good. The film places the history of the Party in the modern history since the Opium War and in the context of the international community. It closely revolves around the two major historical tasks of the Chinese people to achieve national independence, people's liberation and national prosperity and people's happiness. It profoundly explains that it was history and the people who chose the Communist Party of China, Marxism, the socialist path, and reform and opening up in their arduous exploration, and clearly reveals the historical inevitability of this choice. It is the first large-scale documentary to comprehensively sort out and truly record the magnificent history of the Communist Party of China in the past 90 years, and it has a high historical value. Li Jie, deputy director of the Central Literature Research Office, believes that "Flag" focuses on starting from reality and specific examples in the selection and use of historical materials, citing a wide range of sources and paying attention to individual cases; it has both macro historical materials, data and information, and selected micro typical examples; it has both a clear examination of history and a profound reflection on reality. Zhang Shengyou, former secretary of the Secretariat of the Chinese Writers Association, believes that "Flag" reflects the 90 years of struggle of the Communist Party of China.</t>
  </si>
  <si>
    <t>抗战题材是富矿,精神内涵要"新挖"
摘要:抗战精神的核心是爱国主义,这是我们中华儿女深层的社会心理和基本价值追求,拍摄以此为题材的电视剧十分必要.
提到中国人民的抗日战争,很多人脑海里会出现一个词:"八年抗战".事实上,教育部下发的2017年1号文件,内容就是在中小学地方课程教材中落实"十四年抗战"的概念,要求把抗日战争开始的时间确定为1931年九一八事变,用"十四年抗战"取代过去的"八年抗战",目前教科书中相应的内容已进行了调整.但无论影视作品还是我们沿袭多年的习惯,重后八年抗战,轻前六年抗战,仍是普遍现象.
第一部以十四年为剧名,为跨度的抗战题材电视剧"浴血十四年"正在中央电视台播出.该剧以爱国民族资本家项彬礼的家庭以及上海的方家,顾家构建人物关系和剧情,将九一八,七七事变,一二八,新四军等事件按照时间轴串联,从1931年一直写到1945年日本投降,抗战全部进程清晰,为普及历史常识,纠正我们头脑中残存的错误认识,做出了贡献.
当下,有不少青年人对抗战这段历史并不清楚,有的只知道几个重大战役,还有的甚至对抗战中的重大事件也很漠然.我们生活在和平年代,互联网快速发展,信息爆炸,很多青年人通过互联网吸取知识,有时也通过一些影视剧,容易造成历史认知的偏差或狭隘.抗战精神的核心是爱国主义,这是我们中华儿女深层的社会心理和基本价值追求,拍摄以此为题材的电视剧十分必要.
这部剧的历史叙述真实,准确,但并非纪录片,主创注重故事性,传奇性,再加上剧中汇集了写革命,写战争,写抗战的常用元素,比如富家子弟成长,企业之间商战,多角爱情关系以及间谍戏,土匪戏等,因此具有较强的可看性.虽然存在着传奇性稍过,战争戏偏多,情节逻辑性不够强等缺点,而且作为全面抗战的历史剧来看分量不够,但它突破了既有模式,仍然非常可贵.
多年来,抗战一直是文艺创作的富矿,大量此类题材的作品涌现.这十四年的历史,我们不能忘记,今后还会不断被挖掘和书写,也一定还会出现文艺精品.(苗春)</t>
  </si>
  <si>
    <t>The theme of the War of Resistance Against Japanese Aggression is a rich mine, and the spiritual connotation needs to be "re-excavated" Abstract: The core of the spirit of the War of Resistance Against Japanese Aggression is patriotism, which is the deep social psychology and basic value pursuit of our Chinese people. It is very necessary to shoot a TV series with this theme. When it comes to the Chinese people's War of Resistance Against Japanese Aggression, a word will appear in many people's minds: "Eight-year War of Resistance Against Japanese Aggression". In fact, the content of Document No. 1 of 2017 issued by the Ministry of Education is to implement the concept of "Fourteen-year War of Resistance Against Japanese Aggression" in the local curriculum textbooks of primary and secondary schools, requiring the start of the War of Resistance Against Japanese Aggression to be determined as the September 18th Incident in 1931, and to replace the past "Eight-year War of Resistance Against Japanese Aggression" with "Fourteen-year War of Resistance Against Japanese Aggression". The corresponding content in the textbooks has been adjusted. However, whether it is film and television works or the habit we have followed for many years, it is still a common phenomenon to emphasize the latter eight years of the War of Resistance Against Japanese Aggression and neglect the first six years of the War of Resistance Against Japanese Aggression. The first TV series on the theme of the War of Resistance Against Japan, "Bloody Fourteen Years", which is named after and spans fourteen years, is being broadcast on CCTV. The series builds character relationships and plots based on the family of patriotic national capitalist Xiang Binli and the Fang and Gu families in Shanghai, and connects the events of September 18th, July 7th, January 28th, and the New Fourth Army in a timeline, from 1931 to the surrender of Japan in 1945. The entire process of the War of Resistance Against Japan is clear, which has contributed to popularizing historical common sense and correcting the remaining misunderstandings in our minds. At present, many young people are not clear about the history of the War of Resistance Against Japan. Some only know a few major battles, and some are even indifferent to major events in the War of Resistance Against Japan. We live in a peaceful era, with the rapid development of the Internet and the explosion of information. Many young people absorb knowledge through the Internet, and sometimes through some film and television dramas, which can easily lead to deviations or narrowness in historical cognition. The core of the spirit of the War of Resistance Against Japan is patriotism, which is the deep social psychology and basic value pursuit of our Chinese people. It is very necessary to shoot a TV series with this as the theme. The historical narrative of this drama is true and accurate, but it is not a documentary. The main creators focus on storytelling and legend. In addition, the drama brings together common elements of writing about revolution, war, and the War of Resistance, such as the growth of rich children, business wars between companies, multi-angle love relationships, spy dramas, bandit dramas, etc., so it is highly watchable. Although there are shortcomings such as a little too legendary, too many war dramas, and insufficient plot logic, and as a historical drama of the full-scale war of resistance, it is not substantial enough, but it breaks through the existing model and is still very valuable. For many years, the War of Resistance has been a rich mine for literary and artistic creation, and a large number of works on this subject have emerged. We must not forget the history of these fourteen years, which will continue to be excavated and written in the future, and there will definitely be literary and artistic masterpieces. (Miao Chun)</t>
  </si>
  <si>
    <t>摘要:当粗制滥造的某些作品以惊人的票房和收视率占据大众视野时,按照传统制作模式拍戏的创作者懵圈了.
在IP热,拼投资,比颜值,刷流量,炒话题的当下,影视创作似乎离它应有的模样越来越远.每年播出的1万多集电视剧,公映的300多部电影中,真正有文化内涵,艺术价值和审美意义的作品数量并不令人乐观.在机械化生产,快餐式消费的语境中,各种原料的灌装,拼接让作品索然无味.青春偶像剧逃不开"出轨,怀孕,死得早"的基本套路,"乱伦,投毒,谋篡位"则成为宫斗戏的标配,再加上"替身,抠图,五毛特效",影视快餐在各种添加剂的投洒之下味同嚼蜡甚至面目可憎.艺术的"光晕"消逝了,有些作品缺乏人文精神,真情实感和现实观照,缺乏令人神往的新鲜故事和骨血丰满的典型人物.很多投资热钱的持有者,没有艺术追求,只是把影视当作盈利工具.在资本催促和行业竞争的双重压力下,创作者耗时费力地打磨剧本,体验生活就显得不合时宜了.
新世纪以来,网络媒体成为重要的影视文化阵地.自媒体的繁荣,拍摄设备的便携,剪辑软件的精巧,网络直播的兴起,进一步推动视频制作的普及和热络.影视行业的准入门槛越来越低,很多自学成才的影视新丁如潮水般涌入,似乎导演,编剧,演员根本不需要科班培养.行业跨界蔚然成风,很多没有经过影视系统教育的作家,主持人纷纷进入导演行业.当粗制滥造的某些作品以惊人的票房和收视率占据大众视野时,按照传统制作模式拍戏的创作者懵圈了.他们无法用既往经验来判断审美潮流,摸清观众口味,对一部烂片能够收获数亿票房感到匪夷所思.于是,很多创作者失掉了文化自信,开始对坚守的创作理想自我怀疑,放弃或者部分放弃了创作追求.
影视艺术从诞生之初就具有浓郁的文学属性.文学是一切艺术形式的重要缘起.叙事,表意,抒情是影视和文学共同的艺术经验,只不过影视诉诸于视听,文学诉诸于文字.很多影视作品的创作灵感来源于文学.小说提供了故事脉络,情节结构,人物设定和主题指向.戏剧提供了更高的情节密度,更复杂的人物关系,悬念感和紧张度.诗歌提供了抽象的主题韵味,视听的诗意提升,情感的驳杂.散文提供了意味隽永的画面感和浪漫的基调.杂文提供了对社会的洞察,反思和批判.文学对影视创作者的世界观和美学观,想象力和创造力都产生着深远影响.
凡是经典之作都有浓郁的文学气质.无论是"红高粱""刺客聂隐娘""肖申克的救赎"还是"钢琴家",作品中对人类命运的认知和对生存</t>
  </si>
  <si>
    <t>Abstract: When some crudely made works occupy the public eye with astonishing box office and ratings, creators who shoot according to the traditional production model are confused. In the current era of IP fever, investment competition, appearance comparison, traffic increase, and topic creation, film and television creation seems to be getting further and further away from what it should be. Among the more than 10,000 episodes of TV series broadcast each year and the more than 300 films released, the number of works with real cultural connotations, artistic value and aesthetic significance is not optimistic. In the context of mechanized production and fast-food consumption, the filling and splicing of various raw materials make the works bland. Youth idol dramas cannot escape the basic routine of "cheating, pregnancy, and early death", and "incest, poisoning, and usurpation of the throne" have become palace fighting dramas. The standard configuration of "stand-ins, cutouts, and 50-cent special effects" makes fast-food movies tasteless and even disgusting under the addition of various additives. The "halo" of art has disappeared. Some works lack humanistic spirit, true feelings and realistic reflection, and lack fascinating fresh stories and typical characters with full bones and blood. Many holders of hot money for investment have no artistic pursuits and only regard movies and TV as profit tools. Under the dual pressure of capital urging and industry competition, creators spend time and effort polishing scripts and experiencing life, which seems inappropriate. Since the new century, online media has become an important battlefield for film and television culture. The prosperity of self-media, the portability of shooting equipment, the sophistication of editing software, and the rise of online live broadcasts have further promoted the popularity and popularity of video production. The entry threshold of the film and television industry is getting lower and lower, and many self-taught newcomers are pouring in like a tide. It seems that directors, screenwriters, and actors do not need professional training at all. Cross-industry cross-border has become a trend, and many writers and hosts who have not received systematic education in film and television have entered the directing industry. When some shoddy works occupy the public's vision with amazing box office and ratings, creators who shoot according to traditional production models are confused. They cannot use past experience to judge aesthetic trends and understand the audience's tastes. They find it incredible that a bad movie can earn hundreds of millions of box office. As a result, many creators have lost their cultural confidence, began to doubt their creative ideals, and gave up or partially gave up their creative pursuits. Film and television art has had a strong literary attribute since its birth. Literature is an important origin of all art forms. Narrative, expression, and lyricism are the common artistic experiences of film and television and literature, except that film and television appeal to audio-visual, while literature appeals to text. The inspiration for many film and television works comes from literature. Novels provide story context, plot structure, character settings and theme orientation. Drama provides a higher plot density, more complex character relationships, suspense and tension. Poetry provides abstract theme charm, poetic enhancement of audio-visual, and complex emotions. Prose provides meaningful pictures and a romantic tone. Essays provide insight, reflection and criticism of society. Literature has a profound impact on the worldview and aesthetics, imagination and creativity of film and television creators. All classics have a strong literary temperament. Whether it is "Red Sorghum", "The Assassin", "The Shawshank Redemption" or "The Pianist", the works have a strong understanding of human destiny and survival.</t>
  </si>
  <si>
    <t>绝无仅有雕作艺术再创历史新高 艺术工巧远超越任何被仿制的可能
曾经以单幅画作在艺术品拍卖市场创下中国画最高纪录的义云高大师,最近在美国加州展示他那神变莫测,鬼斧神工的雕刻艺术,再度震惊世界艺坛,为人类贡献了最高艺术享受.他的雕刻作品取材于自然,不仅没有人工斧凿之迹,其艺术性更超越自然天成,令人叹为观止.更令艺坛震惊的是,他的作品完全无法用任何方式仿制,即使拓印灌浆作模或电脑模拟也复制不了,这在人类的艺术史上是绝无仅有的突破性成就,大师以其自身圆满的雕塑艺术成就,逐渐引领着世界艺术水平达到登峰造极的境地,至于大师本人,早已超凡入圣,在1993年为四十八国共五千六百一十二名专家共同认定为"中国画坛巨匠",被世界学术机构授与"东方艺术大师"桂冠,并曾获世界九十二所大学荣誉博士学位.
义云高大师的大力王尊者画作, 创下中国画的最高成交纪录.但是他的画作和他的雕刻作品比起来,直可说是一画易求,一石难得.看过义云高大师雕刻作品的艺评家都露出不可思议的神情说:"这哪是人能雕得出来的艺术作品!气韵生动,格高境大,巧夺天工,出神入化都不足以形容这些作品给人的感动!要说雕者是史无前例的艺术大师,艺术世界的一盏明灯,或说他是超越自然的首位雕塑大家,总感觉尚嫌词句美中不足,更非笔墨所能形容."
义大师的雕刻作品有四种风格: 有写实,有抽象,有古典,有现 代,件件摄人心魂,美不胜收,各具夺人惊叹之魅力,予人一种惊天动地,完全史无前例的感受.以"溶洞"这一作品而言,外表状似天然巨石,高度及腰的钟乳石,当你一端详石中天地,发现洞中奇景,总不免让观者哑然失声, 心中惊叹这巨石是从桂林芦迪岩,还是武陵园溶洞或台湾的鹅銮鼻钟乳岩洞搬来的,哪里是人工所能造化!但定神一想,世上哪来这么小的钟乳洞,蹲身再仔细观察洞中景象, 石柱,石乳,蕈状石,与盾形下垂石,其形其状宛如自然万穿滴水天成,完全看不出斧凿之迹,但其石材乃为钢性树脂所作,亦非大自然所能为,如想入洞内雕刻,洞小亦无可容身之处,如系拓自自然钟乳洞,又何来数量如此多之天然造形齐聚一堂?溶洞中也找不到造形如此精美之石品.一般的艺术作品难比大自然的鬼斧神工,此一作品的刀工所作出的艺术成就,不仅超越人为,就连天然溶石奇峰妙趣,也得甘拜下风.
再说"梵洞奇观"就更加离奇不可思议,在云高大师的刀下,奇石布局与大自然石感无异,石中处处见洞,洞中有洞,洞中变化空凌透</t>
  </si>
  <si>
    <t>Unique carving art hits a new historical high, and the artistic skill far exceeds any possibility of being copied. Master Yi Yungao, who once set the highest record of Chinese painting in the art auction market with a single painting, recently demonstrated his unpredictable and supernatural carving art in California, USA, which shocked the world art world again and contributed the highest artistic enjoyment to mankind. His carving works are drawn from nature, not only without the trace of artificial chiseling, but also surpass the natural beauty, which is amazing. What is even more shocking to the art world is that his works cannot be copied in any way, even by rubbing, grouting or computer simulation. This is a unique breakthrough achievement in the history of human art. The master has gradually led the world art level to the pinnacle with his own perfect sculpture art achievements. As for the master himself, he has long been extraordinary and saintly. In 1993, he was jointly recognized as a "master of Chinese painting" by 5,612 experts from 48 countries, and was awarded the title of "Master of Oriental Art" by the world's academic institutions. He has also received honorary doctoral degrees from 92 universities in the world. Master Yi Yungao's painting of the Great King Venerable set the highest transaction record for Chinese paintings. But compared with his sculptures, his paintings are easier to find than his stones. Art critics who have seen Master Yi Yungao's sculptures all showed incredible expressions and said: "This is not a work of art that can be carved by humans! Vivid, high-level, exquisite, and superb are not enough to describe the touching feeling of these works! To say that the sculptor is an unprecedented master of art, a beacon in the art world, or that he is the first sculptor who transcends nature, I always feel that words are not enough, and it is beyond the description of words." Master Yi's sculptures have four styles: There are realistic, abstract, classical and modern works, each of which is breathtaking, beautiful and amazing, giving people a shocking and unprecedented feeling. For the work "Karst Cave", the appearance looks like a natural boulder, with waist-high stalactites. When you look at the world in the stone and discover the wonders in the cave, it always makes the viewer speechless, wondering whether this boulder was moved from Guilin Ludiyan, Wulingyuan Karst Cave or Taiwan's Eluanbi Stalactite Cave, which is not man-made! But when you think carefully, where in the world can there be such a small stalactite cave? Squat down and observe the scene in the cave carefully. The stone pillars, stalactites, mushroom-shaped stones, and shield-shaped pendant stones are shaped like water dripping from nature, with no traces of chiseling. However, the stone is made of rigid resin, which is not something that nature can do. If you want to carve in the cave, the cave is too small to fit in. If they are copied from natural stalactites, how can there be so many natural shapes gathered together? Such exquisite stone products cannot be found in the karst cave. General works of art cannot compare to the uncanny craftsmanship of nature. The artistic achievements made by the knife skills of this work not only surpass those of man, but also the wonderful peaks of natural karst rocks. The "Fandong Wonder" is even more bizarre and incredible. Under the knife of Master Yun Gao, the layout of the strange stones is no different from the feeling of natural stones. There are holes everywhere in the stones, holes in the caves, and the changes in the caves are transparent.</t>
  </si>
  <si>
    <t>"楚人崇凤"之说与郧县"凤凰灯"
凤凰,是传说中一种美丽的仙鸟,高贵圣洁的鸟王,是象征吉祥如意的神鸟.在我的家乡湖北省十堰市郧县,从清光绪九年(1883年)以来,以凤凰为造型道具的"凤凰灯"在郧山汉水间翩翩起舞,历经数代民间艺人和文化人的不断完善创造,从而流光溢彩地传扬开来.现今,说起"凤凰灯",郧县人几乎无人不晓.
我作为一名与共和国同龄的群众文化工作者,童年和少年时代,是聆听着"凤凰"的婉转声长大的.每逢春节,元宵节,我就追随着"凤凰"恋恋不舍,嘴里随着唢呐声哼唱着优雅的"凤凰点子",心思随着那上下飞舞的五彩凤凰似乎飞到了很远很远的地方.郧县"凤凰灯"美妙的声音,精湛的灯艺,高雅别致的表演,使我与之结下了不解之缘.新世纪初春,应十堰市,郧县政协文史委的约请,根据我对"凤凰灯"的亲见,亲闻和亲身经历,就"楚人崇凤"之说与郧县"凤凰灯"起源,民间流传和现今的继承与发展,谨以此文献给热爱"凤凰"的人.
湖北自古以来就流传着"楚人崇凤"的传说,这是自上古以来的一种文化现象和图腾崇拜.以华夏文化为主体的中国古代文化属二元偶合,其象征性的灵物就是"龙"和"凤";"龙凤呈祥"是中国数千年旷日不变的一种吉祥如意的文化定语.龙,雄浑谨严;凤,精美灵巧.楚人是颛顼,祝融的后裔,颛顼族以鸟为其保护神."鸟"实即"凤",因而祝融也是崇凤之族.在"楚辞"中就有许多讴歌"鸾鸟凤凰"的诗句.据甲骨卜辞,"楚"字字型即是"林间太阳","凤凰灯"以"丹凤朝阳","双凤朝阳"为表演主题,正表现了这种深沉厚重的文化底蕴.
"楚人崇凤"的遗风在湖北民间舞蹈中时常可见.郧县,郧西,竹溪,十堰市,丹江口市,洪湖市,潜江市,崇阳县,通山县,武汉市等地都有凤舞或凤舞的变异舞种流传,其凤的造型与舞的表演又各具特色.郧县"凤凰灯",通山县"戏凤凰",崇阳县"散戏灯",于1991年正式收集编入"中国民族民间舞蹈集成湖北卷",便是突出的例证.
"楚人崇凤"的遗风还表现在:全省近三十种民间舞蹈中有以凤命名的舞蹈动作,如"凤凰展翅","凤点头"等;还有相当多的以凤命名的音乐曲牌,如"凤凰点子","凤还巢"等.这些世俗中的乐舞与出土文物,民间绘画,民间工艺交相辉映,突出地揭示了楚人对凤的尊崇.人们崇拜凤凰,把一切美好的东西赋予凤凰,也把深深的敬重寄托于"玩凤凰"的艺人.而舞�乐�者则时时感到,他们的表演和伴奏是在进行一种庄</t>
  </si>
  <si>
    <t>The saying that "the Chu people worship the phoenix" and the "Phoenix Lantern" in Yun County Phoenix is a beautiful fairy bird in legend, a noble and holy bird king, and a divine bird that symbolizes good luck. In my hometown, Yun County, Shiyan City, Hubei Province, since the ninth year of the Guangxu period of the Qing Dynasty (1883), the "Phoenix Lantern" with the phoenix as the modeling prop has been dancing between Yun Mountain and Han River. After generations of folk artists and cultural people's continuous improvement and creation, it has spread brilliantly. Nowadays, when it comes to the "Phoenix Lantern", almost everyone in Yun County knows it. As a mass cultural worker who is the same age as the Republic, I grew up listening to the graceful sound of the "Phoenix" in my childhood and youth. During every Spring Festival and Lantern Festival, I followed the "Phoenix" reluctantly, humming the elegant "Phoenix Dots" with the sound of suona, and my mind seemed to fly far away with the colorful phoenix flying up and down. The beautiful sound, exquisite lantern art, and elegant and unique performance of the "Phoenix Lantern" in Yun County have made me have an indissoluble bond with it. In the early spring of the new century, at the invitation of the Cultural and Historical Committee of the CPPCC of Shiyan City and Yun County, based on my personal observation, personal experience and personal experience of the "Phoenix Lantern", I would like to dedicate this article to people who love the "Phoenix" on the saying that "Chu people worship the Phoenix" and the origin, folk circulation and current inheritance and development of the "Phoenix Lantern" in Yun County. Hubei has been spreading the legend of "Chu people worshipping phoenixes" since ancient times. This is a cultural phenomenon and totem worship since ancient times. The ancient Chinese culture, with Huaxia culture as the main body, is a binary combination, and its symbolic spiritual objects are "dragon" and "phoenix"; "dragon and phoenix present auspiciousness" is a kind of auspicious cultural attributive that has remained unchanged for thousands of years in China. Dragons are majestic and rigorous; phoenixes are exquisite and clever. The Chu people are descendants of Zhuanxu and Zhurong. The Zhuanxu tribe regards birds as their patron saints. "Bird" is actually "phoenix", so Zhurong is also a tribe that worships phoenixes. There are many poems praising "Luan bird and phoenix" in "Chu Ci". According to oracle bone inscriptions, the character "Chu" is "sun in the forest", and the "Phoenix Lantern" takes "Phoenix Facing the Sun" and "Double Phoenix Facing the Sun" as the performance themes, which reflects this deep and profound cultural heritage. The legacy of "Chu people worshipping phoenixes" can often be seen in Hubei folk dances. Phoenix dances or variations of phoenix dances are circulated in Yunxian, Yunxi, Zhuxi, Shiyan, Danjiangkou, Honghu, Qianjiang, Chongyang, Tongshan, Wuhan and other places, and the phoenix shapes and dance performances are unique. Yunxian "Phoenix Lantern", Tongshan "Phoenix Opera", Chongyang County "Sanxi Lantern", which were officially collected and compiled into the "Chinese National Folk Dance Collection Hubei Volume" in 1991, are outstanding examples. The legacy of "Chu people worshipping phoenix" is also reflected in the following: among the nearly 30 kinds of folk dances in the province, there are dance moves named after phoenix, such as "Phoenix Spreads Wings" and "Phoenix Nods", etc.; there are also quite a number of music tunes named after phoenix, such as "Phoenix's Idea" and "Phoenix Returns to the Nest". These secular music and dances complement the unearthed cultural relics, folk paintings and folk crafts, highlighting the Chu people's respect for the phoenix. People worship the phoenix, endow it with all good things, and place deep respect on the artists who "play with the phoenix". Dancers and musicians always feel that their performances and accompaniment are a solemn</t>
  </si>
  <si>
    <t>你的影片"马孔多"是以一个非常特殊的地点命名的,那是一片位于维也纳市郊的居住区.你能告诉我们你是如何得知这个地方的,它到底有什么魅力能够深深吸引你.
我是偶然发现马孔多的.我之前听说维也纳市郊有一片自上世纪50年代起就供难民居住的区域,这篇区域的发展就像一棵树木不断增长的年轮一样折射着过去几十年中发生过的战事.
那里有一座可以追溯到君主制时期的堡垒,上世纪50年代从匈牙利涌入的第一批难民起,人们就逐步将它加以改建.
随后,来自捷克斯洛伐克,智利,越南和其他国家的难民纷纷来此寻求庇护.马孔多这个名字来自于居住在那里的拉丁美洲难民.自那以后,一些人留了下来,新楼不断增加.现在来自20多个国家的大约2000人共同生活在那里,这些人全都逃离了生于斯长于斯的故土.而新近的移民则多数来自车臣,索马里和阿富汗,这一点也反映着近几年来难民的来源.
你是如何接触当地居民的?
我拍摄纪录片的经验让我善于坦诚地与人交流.人们能感觉到我是真心实意地关心他们的处境的,这有利于就发展我与居民个人的关系.
你起初是想要拍一部纪录片吗?
并不是这样.从始至终我都想拍一部模糊剧情片和纪录片界限的影片.
我不想让影片中的人们去讲述他们逃离的经过.那样做很容易让影片染上一层窥探他人隐私的色彩.有人会想"啊哈!真刺激,他们的故事真可怕!"反之,我想要发掘一些不同的,发自内在的东西,(为了达到这个目的)我需要和这些人们一起工作,用他们真实的经历来创造一个根植于真实世界但更有冲击力的故事.
我觉得虚构的成分更容易让人在摄影机前放开手脚.这种和真实只见的差距反而会让他们在无意间流露出更多内在的东西.
我不想拍一个传统的难民故事.我更愿意选取一个内部的视角来反击"一体化"的论调."一体化"的争论就关于这些人,但他们却从来没有参与其中,这些活生生的人通常只是被当作一个论题或者亟待解决的问题来对待.在媒体报道中占主导地位的是那些置身事外的人的观点.而我对当事者的观点更有兴趣.因为毕竟我自己也是这个过程的亲历者.
你是12岁时从德黑兰到维也纳来的.
没错,尽管我们一家可能并不是由于政治原因而离开(伊朗)的.但是我从那段经历中了解到一个敏感脆弱的孩子突然被置于一种崭新的文化中并要挣扎立足的感受."到达"并不像说得那么容易,你的身体已经踏上了另一片土地的时候,而你的情感却迟迟跟不上.
你个人的童年记忆是让你决定以一个孩子的</t>
  </si>
  <si>
    <t>Your film "Macondo" is named after a very special place, a residential area on the outskirts of Vienna. Can you tell us how you came to know this place and what it is about it that attracted you so much? I discovered Macondo by accident. I had heard that there was an area on the outskirts of Vienna that had been used for refugee settlement since the 1950s, and that its development reflected the wars that had taken place over the decades like the growing rings of a tree. There was a fortress that dates back to the monarchy, and it was gradually renovated since the first refugees came from Hungary in the 1950s. Later, refugees from Czechoslovakia, Chile, Vietnam and other countries came to seek asylum. Macondo got its name from the Latin American refugees who lived there. Since then, some have stayed, and new buildings have been added. Now there are about 2,000 people from more than 20 countries living there, all of whom have fled their native lands. The most recent immigrants are mostly from Chechnya, Somalia and Afghanistan, which also reflects the origins of refugees in recent years. How did you reach out to the local population? My documentary experience has taught me to be open with people. People can sense that I genuinely care about their situation, which helps me develop personal relationships with residents. Did you set out to make a documentary? No. From the beginning, I wanted to make a film that blurred the line between drama and documentary. I didn't want the people in the film to tell their stories of escaping. That would easily make the film look like a voyeur. People would think "Aha! That's exciting, their stories are so scary!" Instead, I wanted to discover something different and visceral, and (to achieve this goal) I needed to work with these people and use their real experiences to create a story that is rooted in the real world but more impactful. I think the fictional element makes it easier for people to let go in front of the camera. This gap from the real thing will make them inadvertently reveal more of their inner selves. I didn't want to make a traditional refugee story. I preferred to take an insider's perspective to counter the "integration" argument. The "integration" debate is about these people, but they are never involved. These real people are usually treated as just a topic or a problem to be solved. The views of those who are on the sidelines dominate the media coverage. I am more interested in the views of those involved. After all, I have experienced this process myself. You came to Vienna from Tehran when you were 12 years old. Yes, although my family may not have left (Iran) for political reasons. But I learned from that experience that it feels like a sensitive and fragile child to be suddenly placed in a completely new culture and to struggle to find his footing. "Arrival" is not as easy as it sounds. When your body has already set foot on another land, your emotions are slow to catch up. Your personal childhood memories are what made you decide to leave as a child.</t>
  </si>
  <si>
    <t>"花篮的花儿香,听我们唱一唱,唱一呀唱."中国歌剧舞剧院著名歌唱家郭兰英演唱的"南泥湾"是几代中国人都熟悉的旋律.7月31日,中国歌剧舞剧院出品的民族歌剧"唱响南泥湾"在保利剧院迎来首演,唱响了南泥湾大生产运动背景下,延安鲁艺青年学生的故事.
"唱响南泥湾"是根据中宣部,文化和旅游部相关安排,在文化和旅游部艺术司的指导下,中国歌剧舞剧院与中国延安鲁艺校友会共同策划的民族歌剧.该剧描写了以卞雨晴,吴野寒代表的延安鲁艺青年学生,来到南泥湾参与三五九旅大生产运动的过程,剧作家黄维若,董妮担任编剧,著名导演王晓鹰执导,作曲家崔炳元担任作曲.
大幕尚未拉开,在著名指挥家许知俊的执棒下,乐队在乐池中奏响了"南泥湾"的片段旋律.随着大幕缓缓升起,一座黄土高原的"高坡"出现在舞台上,身穿陕北特色服饰的女声以合唱形式唱响了"花篮的花儿香".歌剧并没有正面描写大生产运动,而是延安鲁艺青年学生为线索,讲述他们在劳动中深入生活,向人民群众学习的故事.
"唱响南泥湾"是发生在陕北的故事,作曲家崔炳元在其中加入了鲜明的西北元素,民歌的旋律在剧目中闪现.同时,由于鲁艺的青年不少来自大城市,他们的音乐形象则加入了相对时尚的,民国风的元素.原本是上海富家小姐的卞雨晴来延安投奔革命,刚来到这里时,也曾感叹荒山野岭没有艺术的踪影,还有喝咖啡,吃饼干的习惯,塑造这些场景时,她的音乐形象都与展现黄土高原的音乐形成鲜明对比.
"唱响南泥湾"戏剧冲突鲜明,卞雨晴,吴野寒代表的青年学生先无法融入当地生活,后来,学生们在罗平为代表的三五九旅官兵的帮助下,找到了文艺创作的方向,并响应毛主席的号召,完成了从"小鲁艺"走向"大鲁艺"的伟大转变.
""唱响南泥湾"并不只是在直接的去展现故事本身,更多的是把故事里边体现的情感,特别是在主角之间产生的强烈情感,用写意的,诗意的方式在舞台上展现出来."导演王晓鹰说,该剧的舞台上用一个高低错落的转台表现黄土高原的土地,为舞台增加广博,深情的观感,随着剧情的变化,它也进行移动,旋转,写意地表现人物之间情感的变化和流动."这部歌剧音乐和舞台的形象构成了诗意的艺术感染力,我相信这种艺术气息一定能感染今天的年轻人,因为剧中讲的同样是一批年轻的中国人,他们经历了心灵之路,融入到了革命的洪流中去."
歌剧的结尾,在歌唱家郭兰英演唱的"南泥湾"原声音乐中,"唱响南泥湾"拉上大幕.""南泥湾"是中</t>
  </si>
  <si>
    <t>"The flowers in the flower basket are fragrant, listen to us sing, sing and sing." "Nanniwan" sung by Guo Lanying, a famous singer of the China National Opera and Dance Theater, is a melody familiar to generations of Chinese. On July 31, the national opera "Singing Nanniwan" produced by the China National Opera and Dance Theater premiered at the Poly Theater, singing the story of young students of Yan'an Luyi under the background of the Nanniwan mass production movement. "Singing Nanniwan" is a national opera jointly planned by the China National Opera and Dance Theater and the China Yan'an Luyi Alumni Association under the guidance of the Art Department of the Ministry of Culture and Tourism in accordance with the relevant arrangements of the Central Propaganda Department and the Ministry of Culture and Tourism. The play describes the process of Yan'an Luyi young students represented by Bian Yuqing and Wu Yehan coming to Nanniwan to participate in the 359th Brigade's mass production movement. The playwrights Huang Weiruo and Dong Ni served as the scriptwriters, the famous director Wang Xiaoying directed, and the composer Cui Bingyuan served as the composer. Before the curtain was opened, the orchestra played a melody of "Nanniwan" in the orchestra pit under the baton of the famous conductor Xu Zhijun. As the curtain slowly rose, a "high slope" of the Loess Plateau appeared on the stage, and female voices wearing Shaanxi's characteristic costumes sang "The Fragrant Flowers in the Flower Basket" in chorus. The opera did not directly describe the mass production movement, but took the young students of Luyi in Yan'an as the clue to tell the story of their deep life in labor and learning from the people. "Singing Nanniwan" is a story that happened in northern Shaanxi. Composer Cui Bingyuan added distinct northwestern elements to it, and the melody of folk songs flashed in the repertoire. At the same time, since many young people of Luyi came from big cities, their musical image added relatively fashionable elements of the Republic of China style. Bian Yuqing, who was originally a rich lady from Shanghai, came to Yan'an to join the revolution. When she first came here, she also lamented that there was no trace of art in the wild mountains and ridges, and there was also the habit of drinking coffee and eating biscuits. When creating these scenes, her musical image formed a sharp contrast with the music showing the Loess Plateau. "Singing Nanniwan" has a clear dramatic conflict. The young students represented by Bian Yuqing and Wu Yehan were unable to integrate into local life at first. Later, with the help of the officers and soldiers of the 359th Brigade represented by Luo Ping, the students found the direction of literary and artistic creation, responded to Chairman Mao's call, and completed the great transformation from "Small Luyi" to "Big Luyi". "Singing Nanniwan" is not just about directly showing the story itself, but more about showing the emotions reflected in the story, especially the strong emotions between the protagonists, on the stage in a freehand and poetic way." Director Wang Xiaoying said that the stage of the play uses a high and low turntable to show the land of the Loess Plateau, adding a broad and affectionate look to the stage. As the plot changes, it also moves and rotates, freehand to show the changes and flow of emotions between the characters. "The music and stage images of this opera constitute a poetic artistic appeal. I believe that this artistic atmosphere will definitely infect today's young people, because the play is also about a group of young Chinese who have experienced the spiritual path and integrated into the torrent of revolution." At the end of the opera, the curtain fell on "Singing Nanniwan" with the original soundtrack of "Nanniwan" sung by singer Guo Lanying. "Nanniwan" is a Chinese opera.</t>
  </si>
  <si>
    <t>艺术 这是一个多义词,请在下列义项中选择浏览(共4个义项):
对于艺术的构成,并没有普遍认同的定义,而且随着时间的推移,观念也发生了变化.视觉艺术的三个经典分支是绘画,雕塑和建筑. 以及音乐等都包含在更广泛的艺术定义中.直到17世纪,艺术指任何技能或精通,与手工艺没有区别.在17世纪之后的现代使用中,美学考虑是最重要的,艺术是很普通的存在,生活中无处不在,如厨师的雕花厨艺,工匠的木雕石刻,办公桌上的插花都是艺术,不少儿童和国人皆习过毛笔字和绘画,因此艺术的关键在于造诣.
形象,艺术形象贯穿于艺术活动的全过程.艺术家在创造的过程中始终离不开具体的形象.
正如郑板桥画竹子,他观察,体验竹子的形象始于"园中之竹","眼中之竹",艺术构思孕育了"胸中之竹",而磨砚展纸倏作变相最后完成了"手中之竹",可见竹子的形象自始至终伴随了画竹的全过程.艺术家不仅在创作过程中从不脱离生动具体的形象,其创造的成果艺术品,更须展现具体可感的艺术形象,并以其强烈的艺术感染力去打动每一个欣赏者.因此,击担甩请艺术欣赏的过程也要通过对艺术形象的感情来引发对作品中情境,意境的体味.这足以说明形象贯穿了艺术活动的每个环节,形象性成为艺术区别于其它社会意识形态的最基本的特征,也是艺术反映社会生活的特殊形式,是创作主体对于客体对象瞬间领悟式的审美创造.
同时,艺术形象的创造又不能离开理性,艺术中的形象是有意味的形象,是渗透了艺术家深刻理性思项迎轿考的形象.它不是客观生活图景随意照搬,而是艺术家经过选择,加工并融入艺术家对人生理解,对社会事物的态度和理性认识的外化和彰显.
鲁迅先生就曾说过:画家所画的,雕塑家所雕塑的,表面上是一张画,一个雕像,其实是他的思想和人格的表现.另外,艺术家从事创作活动中的理性思维,在把握时代氛围,遴选素材和题材,构思主题和情节,选择表现形式等方面均具有举足轻重的作用.艺术活动是形象把握与理性把握的有机统一.
艺术中的情感即审美的情感,是一种无功利的具有人类普遍性的情感.情感在艺术活动动机的生成,创造与接受过程中均是重要的因素之一.同时,情感又是艺术创作的基本的元素之一.
艺术活动总是伴随着情感,这是欲望,兴趣,个性的具体的心理表现,也是对对象能否满足自身欲遥颈望的价值评判.俄国作家列夫·托尔斯泰就曾在他的"论艺术"中指出:文艺创作是艺术家"在自己的心里唤起曾一度体验过的感情并且在</t>
  </si>
  <si>
    <t>Art is a polysemous word. Please select from the following meanings (4 meanings in total): There is no universally agreed definition of what constitutes art, and concepts have changed over time. The three classic branches of visual art are painting, sculpture, and architecture. And music are included in the broader definition of art. Until the 17th century, art referred to any skill or proficiency, no different from handicrafts. In modern usage after the 17th century, aesthetic considerations are the most important. Art is a very common existence and is everywhere in life. For example, the carving cooking skills of chefs, the wood carvings and stone carvings of craftsmen, and the flower arrangements on the desk are all art. Many children and Chinese people have learned calligraphy and painting. Therefore, the key to art lies in attainment. Image, artistic image runs through the entire process of artistic activities. Artists are always inseparable from specific images in the process of creation. Just like Zheng Banqiao's painting of bamboo, he observed and experienced the image of bamboo starting from "the bamboo in the garden" and "the bamboo in his eyes", and the artistic conception gave birth to the "bamboo in his heart", and the grinding of the inkstone and the spreading of the paper suddenly changed and finally completed the "bamboo in his hands". It can be seen that the image of bamboo accompanies the whole process of painting bamboo from beginning to end. Not only does the artist never deviate from the vivid and concrete image in the creative process, but the artwork of his creation must also show the concrete and tangible artistic image, and impress every admirer with its strong artistic appeal. Therefore, the process of art appreciation should also trigger the appreciation of the situation and artistic conception in the work through the emotion of the artistic image. This is enough to show that the image runs through every link of artistic activities. Imagery has become the most basic feature that distinguishes art from other social ideologies. It is also a special form of art reflecting social life. It is the aesthetic creation of the creative subject's instant comprehension of the object. At the same time, the creation of artistic images cannot be separated from rationality. The images in art are meaningful images, which are permeated with the artist's profound rational thinking. It is not a random copy of objective life scenes, but an externalization and manifestation of the artist's understanding of life, attitude towards social things and rational cognition after selection, processing and integration. Mr. Lu Xun once said: What the painter paints and what the sculptor sculpts is a painting or a statue on the surface, but it is actually the expression of his thoughts and personality. In addition, the rational thinking of artists in their creative activities plays a vital role in grasping the atmosphere of the times, selecting materials and themes, conceiving themes and plots, and choosing forms of expression. Artistic activities are the organic unity of image grasping and rational grasping. Emotion in art is aesthetic emotion, which is a non-utilitarian emotion with universal human nature. Emotion is one of the important factors in the generation of motivation for artistic activities, the process of creation and acceptance. At the same time, emotion is one of the basic elements of artistic creation. Artistic activities are always accompanied by emotions, which are the concrete psychological manifestations of desires, interests, and personality, and are also the value judgment of whether the object can satisfy one's own desires. Russian writer Leo Tolstoy once pointed out in his "On Art": Literary creation is the artist's "evoking in his heart the emotions he once experienced and expressing them in his heart"</t>
  </si>
  <si>
    <t>早年读过"扬州画舫录""东京梦华录"和"武林旧事",非常喜欢,喜欢它们用"罗列"的方式成文,把单纯的风物资讯写出节奏感和诗意来,更喜欢隐藏在背后的那一声喟叹.我以为电视剧"梦华录"是据此衍生出的故事,后来才知道是用关汉卿的剧作为剧情的起点,就一集一集追下来了.
看了"梦华录",也看了有关的评论,我的感想是:有人觉得"梦华录"在观念上比较跳脱,其实"梦华录"不是毫无来历的,它的叙事和价值观,传承的是南方的戏曲,比如越剧,黄梅戏以及后来的世情影视剧,以及"新白娘子传奇"这样的剧作.南方戏曲,核心是"情文化",爱情,世情是故事的重点,"梦华录"和这个传统是一脉相承的.但我们的主流文化比较看重宏大话语,潜移默化地接受了这种宏大话题更重要的意识,一个故事一旦用比较多的篇幅讨论,描写爱情,在人们的心目中就已经位列次等了.
观众起初以为"梦华录"也有一个宏大话题,尤其是在女性生活方面,但"梦华录"其实并没有这样的诉求,这也不应该是这部剧承担的任务.不论是人,或者是剧,其实都各有各的任务,完成自己的任务就好.但2021年以来,电视剧市场一直没有出现现象级的,全民共议的作品,让人们对于"梦华录"对性别问题的描述怀有超出一个电视剧应该承担的期待.在这种期待的落差下,很多问题被放大了.
"梦华录"中赵盼儿和顾千帆的情爱模式,建立在人们对安全的情爱的渴望基础上.现代人创作的古装剧,其实都是有时代立足点的,看起来是古代故事,其实所有的地方都浸透着现代的思维和审美,说穿了,一切古装戏都是现代戏.所谓古代,如果原样呈现,没有人能够接受.
赵盼儿,孙三娘,宋引章都曾经历过感情的挫败,这些挫败,看起来发生在古代女性的身上,但如果换到今天,其实也完全成立:家暴,身份欺骗,婚前债务隐瞒,门第障碍,阶层跨越以及经济考量.孙三娘甚至同时被丈夫和儿子抛弃.这种设计,有非常强烈的现实意义.
所有这些挫败,囊括了当下女性在婚姻,恋爱中可能遭遇的全部的安全性问题.赵盼儿等几位女性,不是从一张白纸开始恋爱的,而是从挫败状态下开始动手重建自己的生活的.因此,她们代表了一种成熟女性的处世方针和她们的爱情观.她们经历过的挫败,导致她们在面对男性追求者的时候会采取不同的策略,不会一味主动,也不会一味被动,更重要的是,在确认关系之前,她们会用更多的时间去审视对方,给自己留有余地,也给对方留有空间.这也是为什么顾千帆和赵盼儿没有</t>
  </si>
  <si>
    <t>read "Yangzhou Huafanglu", "Dongjing Menghualu" and "Wulin Jiushi" in my early years, and I liked them very much. I liked the way they were written in a "listing" way, which made the simple information of scenery rhythmic and poetic. I liked the sigh hidden behind them even more. I thought the TV series "Dream of Hualu" was derived from these stories, but later I found out that it used Guan Hanqing's play as the starting point of the plot, so I followed it episode by episode. After watching "Dream of Hualu" and reading related reviews, my feeling is: some people think that "Dream of Hualu" is rather detached in concept, but in fact "Dream of Hualu" is not without origin, its narrative and values are inherited from southern operas, such as Yue Opera, Huangmei Opera, and later social dramas, as well as plays such as "Legend of the White Snake". The core of southern opera is "love culture", love and social affairs are the focus of the story, and "Dream of Hualu" is in the same vein as this tradition. However, our mainstream culture pays more attention to grand discourse, and has subtly accepted the awareness that such grand topics are more important. Once a story uses more space to discuss and describe love, it has already ranked second in people's minds. At first, the audience thought that "Dream of Hualu" also had a grand topic, especially in terms of women's lives, but "Dream of Hualu" actually did not have such a demand, and this should not be the task of this drama. Whether it is a person or a drama, they all have their own tasks, and they just need to complete their own tasks. However, since 2021, there has been no phenomenal, nationwide work in the TV drama market, which makes people have expectations for "Dream of Hualu"'s description of gender issues that exceed what a TV drama should bear. Under this expectation gap, many problems have been magnified. The love model of Zhao Pan'er and Gu Qianfan in "Dream of Hualu" is based on people's desire for safe love. The costume dramas created by modern people actually have a foothold in the times. They look like ancient stories, but in fact, all places are permeated with modern thinking and aesthetics. To put it bluntly, all costume dramas are modern dramas. The so-called ancient times, if presented as they are, no one can accept it. Zhao Pan'er, Sun Sanniang, and Song Yinzhang have all experienced emotional setbacks. These setbacks seem to have happened to ancient women, but if it were changed to today, it would actually be completely true: domestic violence, identity deception, concealment of pre-marital debts, family barriers, class crossing, and economic considerations. Sun Sanniang was even abandoned by her husband and son at the same time. This design has a very strong practical significance. All these setbacks encompass all the security issues that women may encounter in marriage and love today. Zhao Pan'er and other women did not start their love life from a blank sheet of paper, but started to rebuild their lives from a state of frustration. Therefore, they represent a mature women's approach to life and their outlook on love. The setbacks they have experienced have led them to adopt different strategies when facing male suitors. They will not be blindly active or passive. More importantly, before confirming the relationship, they will spend more time examining each other, leaving room for themselves and the other party. This is why Gu Qianfan and Zhao Pan'er did not</t>
  </si>
  <si>
    <t>论文摘要:美剧是美国文化生活最淋漓尽致的展现,其字幕中文化负载词频频出现.因此如何翻译这些文化负载词对于理解美剧至关重要.本文从目的论的角度出发,结合美剧"绝望主妇"的字幕翻译的实例,提出字幕中文化负载词的翻译策略.
"文化负载词(cultural-loadedwords)是指标志某种文化中特有事物的词,词组和习语.这些词汇反映了特定民族在漫长的历史进程中逐渐积累的,有别于其他民族的,独特的活动方式." 由于负载着特殊的民族文化内涵文化词汇往往构成了作为跨文化交际行为的翻译中的难点甚至成为信息传递的障碍.
美剧是中国人对美国电视剧集的简称.从最早拍摄于1970年的"大西洋底来的人"到"加里森敢死队"和"成长的烦恼"再到热播的"越狱","别对我说谎"等,所有这些让我们走进美国,走进美国家庭,淋漓尽致的全方位的体验美国文化.现在收看美剧的观众大多数是70年代和80年代出生的人,这些年轻人受教育程度高,能够较为积极的接受西方文化,加上互联网技术的成熟,网上在线观看更是观看美剧的主要方式.因此字幕译文对欣赏美剧至关重要,观众通过字幕译文就可以真实了解和感受剧中原汁原味的内容和情调.
本文根据"绝望主妇"第一季的字幕译文,分析剧中蕴含的独特美式文化内涵,探讨美剧字幕译文是否有效的把这类文化负载词传递给目的语观众,并归纳了文化负载词的翻译策略.
目的论是20世纪70年代开始盛行的功能主义的基本原理.根据费米尔创立的翻译目的论,翻译方法和翻译策略必须有译文预期目的或功能决定.所有翻译遵循的首要原则就是目的原则.译文必须能让接受者理解,并在目的语文化以及使用译文的交际环境中有意义.而"绝望主妇"这部系列剧的播出具有明显的目的性,要达到较高收视率,进而赢得巨大的商业利润,就必须借助精彩的字幕译文.由此,目的论的观点与字幕翻译的关系就十分紧密.目的论的基本观点如下:
翻译并不是一个转码过程,而是人类一种具体形式的行动.凡行动皆有目的,一次翻译亦由目的支配.在任何一项翻译行动开始之前,必须首先弄清楚它的目的是什么,否则无法进行翻译.
在目的理论的支配下,翻译的立足点在目标读者和翻译任务委托者身上,特别是放在目标文本他们所属文化中的功能上,译者必须根据目标文本在目标文化中所要承担的功能来决定在翻译中应当采用何种方法和策略.
从译者的特定目的来说,源文本是翻译委托的一个组成因素,也是影响最终</t>
  </si>
  <si>
    <t>Abstract: American TV series are the most vivid display of American cultural life, and culturally loaded words frequently appear in their subtitles. Therefore, how to translate these culturally loaded words is crucial to understanding American TV series. From the perspective of purpose theory, this paper proposes a translation strategy for culturally loaded words in subtitles based on the example of subtitle translation of the American TV series "Desperate Housewives". "Culturally loaded words refer to words, phrases and idioms that mark unique things in a certain culture. These words reflect the unique way of activities that a specific nation has gradually accumulated in the long historical process and are different from other nations." Cultural words often constitute difficulties in translation as cross-cultural communication behavior and even become obstacles to information transmission because they carry special national cultural connotations. American TV series is the Chinese abbreviation for American TV series. From "The Man from Atlantis" which was first filmed in 1970 to "Garrison's Gorillas" and "Growing Pains" to the popular "Prison Break" and "Lie to Me", all of these allow us to enter the United States, enter American families, and experience American culture in an incisive and comprehensive manner. Most of the viewers who watch American TV series now are born in the 1970s and 1980s. These young people are highly educated and can accept Western culture more actively. In addition, with the maturity of Internet technology, online viewing is the main way to watch American TV series. Therefore, subtitle translation is crucial to appreciating American TV series. Through subtitle translation, the audience can truly understand and feel the original content and mood of the series. Based on the subtitle translation of the first season of "Desperate Housewives", this article analyzes the unique American cultural connotation contained in the series, explores whether the subtitle translation of American TV series can effectively convey this type of culturally loaded words to the target language audience, and summarizes the translation strategy of culturally loaded words. Skopos theory is the basic principle of functionalism that has been popular since the 1970s. According to the translation purpose theory founded by Vermier, translation methods and translation strategies must be determined by the expected purpose or function of the translation. The first principle followed by all translations is the purpose principle. The translation must be understandable to the recipient and meaningful in the target language culture and the communicative environment in which the translation is used. The broadcast of the series "Desperate Housewives" has an obvious purpose. In order to achieve high ratings and win huge commercial profits, it must rely on wonderful subtitles. Therefore, the viewpoints of the purpose theory are closely related to subtitle translation. The basic viewpoints of the purpose theory are as follows: Translation is not a transcoding process, but a specific form of human action. All actions have a purpose, and a translation is also dominated by a purpose. Before any translation action begins, it must first be clarified what its purpose is, otherwise it cannot be translated. Under the control of the purpose theory, the foothold of translation is on the target readers and the translation task entrusters, especially on the function of the target text in the culture to which they belong. The translator must decide what methods and strategies should be adopted in translation according to the function that the target text is to assume in the target culture. From the perspective of the translator's specific purpose, the source text is a component of the translation commission and also affects the final</t>
  </si>
  <si>
    <t>历时五年,由500位国内外专家倾力打造的中国大型3D动画电影"青蛙王国"强势登陆2014年贺岁档.距离首映还有几天,"青蛙王国"已经凭借早前先后在成都,武汉,上海,南京等城市开展的媒体看片会提前打响了贺岁动画电影票房大战的前哨战.看片会过程中,有的院线负责人盛赞"青蛙王国""不仅是有史以来最出色的国产动画电影,更是一部有能力打造国产动画电影新高度的作品".
中国动画电影在市场上长期以来处于一个较为尴尬的位置:观众对国产作品有着很深的成见.这种成见于语言上无法明确定义,更多来自于一种自怨自艾的情结.
按说中国文化之博大精深有很多适合放大的良好素材,可惜一直缺乏现代化的手法去沿用,尤其是在动画电影方面,一涉及传统文化便只有"坐在高高的谷堆上面,听妈妈讲过去的故事"一种手法.
反而,外国人在这点上做到了标新立异.以好莱坞为例,他们在选材上一直寻找融入中国文化色彩的机会,他们多次做到,而且做得很出色.早年有"花木兰",近年来又有"功夫熊猫",它们大摇大摆地进入中国观众的视野,凭借画面,凭借技术,凭借时尚元素和创新成为了家喻户晓的作品,也给中国的观众们留下了纠结--为什么外国的孩子可以用大屏幕,用大特效,用时尚的美国俚语津津有味地调侃着我们的民间故事,我们却依旧只能"坐在高高的谷堆上",靠妈妈口沫横飞地来干涩描述?
于是,很多年轻观众开始崇拜好莱坞的动画电影,赞誉他们将中国的好素材做成了经典.这种崇拜怕是不无道理,因为只要愿意正视自身,将目光放回中国动画现状之上,答案是显而易见的--不断复制低幼化的表现方式,靠强烈说教来灌输礼法.至于制作技术,很多作品之粗枝大叶甚至用"另类洋快餐"(垃圾食品)来比喻都丝毫不为过,却因绑架了"无条件支持国产"的道德高度而丝毫不得质疑.这是何等的掩耳盗铃?
说到初衷,中国动画始终提倡"教育意义鲜明"这觉悟高度固然毋庸置疑,但在科技手段,信息传播都日新月异发展的今天,教育传播的方式显然不应该只存在灌输和说教一种.
说教因低幼儿童的理解力仍处在接受与模仿阶段的特点,对于这个年龄段尚且行得通,可对于那些正处于自我意识形成阶段的青少年来说,单方面的信息他们未必照单全收.特别是处在身心同步成长的青少年,他们更渴望用自己的眼睛去观察,用自己耳朵去聆听,用自己心灵去感受,用自己的思索去得出结论......一切都正处在一种"自我探索"的阶段."说教"对于性格叛逆</t>
  </si>
  <si>
    <t>The Chinese large-scale 3D animated film "Frog Kingdom", which took five years to create and was created by 500 domestic and foreign experts, has made a strong debut in the 2014 Lunar New Year holiday. A few days before the premiere, "Frog Kingdom" has already launched the outpost of the Lunar New Year animation film box office war in advance with the media screenings held in Chengdu, Wuhan, Shanghai, Nanjing and other cities. During the screenings, some theater managers praised "Frog Kingdom" as "not only the most outstanding domestic animated film in history, but also a work that has the ability to create a new height for domestic animated films". Chinese animated films have long been in a rather awkward position in the market: the audience has a deep prejudice against domestic works. This prejudice cannot be clearly defined in language, and it comes more from a self-pity complex. It is said that the profound Chinese culture has many good materials suitable for magnification, but unfortunately there has been a lack of modern methods to use, especially in the field of animated films. When it comes to traditional culture, there is only one method, "sitting on a high grain pile and listening to mother telling stories from the past." On the contrary, foreigners have achieved originality in this regard. Take Hollywood as an example. They have been looking for opportunities to incorporate Chinese cultural elements in their selection of materials. They have done so many times and done it very well. In the early years, there was "Mulan" and in recent years there was "Kung Fu Panda". They swaggered into the vision of Chinese audiences and became household names with their pictures, technology, fashion elements and innovations. They also left Chinese audiences confused - why can foreign children use big screens, big special effects and fashionable American slang to tease our folk stories with relish, but we can only "sit on a high grain pile" and rely on our mothers to describe them dryly with saliva flying? Therefore, many young audiences began to worship Hollywood animated films, praising them for turning good Chinese materials into classics. This worship is probably not without reason, because as long as we are willing to face ourselves and put our eyes back on the current situation of Chinese animation, the answer is obvious - constantly copying childish expressions and instilling etiquette through strong preaching. As for production technology, many works are so rough that it is not an exaggeration to even use "alternative foreign fast food" (junk food) as a metaphor, but because they hijack the moral height of "unconditional support for domestic products", there is no doubt about it. How can this be a cover-up? Speaking of the original intention, Chinese animation has always advocated "distinct educational significance". This high level of awareness is beyond doubt, but in today's world where scientific and technological means and information dissemination are developing rapidly, the way of educational dissemination should obviously not be limited to indoctrination and preaching. Preaching is feasible for young children because their comprehension is still at the stage of acceptance and imitation. However, for teenagers who are in the stage of forming self-awareness, they may not accept all the one-sided information. Especially for teenagers who are growing up physically and mentally, they are more eager to observe with their own eyes, listen with their own ears, feel with their own hearts, and draw conclusions with their own thinking... Everything is in a stage of "self-exploration". "Preaching" is not suitable for children with rebellious personalities.</t>
  </si>
  <si>
    <t>烧香点茶,挂画插花;书法宋词,科举选官;坊市街巷,蜜饯美食......一部部电视剧集犹如一本本历史教科书,将这些兴盛于宋代的独特文化悉数呈现.例如,"知否"对点茶工艺的普及让观众了解到点茶要先把茶饼研磨成茶末,再放入茶盏少量多次注入沸水调成糊状,运筅搅动,让水和茶末充分交融并泛起茶沫;"鹤唳华亭"对宋代科举考试的展示,让观众了解到科举考试要考9天,而且为了保证公平公正性,设立糊名制度和锁院制度.
在中国传媒大学戏剧影视学院党委副书记朱传欣看来,古装剧对于历史事实和传统文化的尊重,外化于表达上的严谨考究和审美追求,让观众看到传统文化不一样的打开方式.北京大学历史系教授邓小南在"中国思想与宗教的奔流:宋朝"中写道:"对规范的追求,对秩序的重视,对儒家经典的再阐释,再造就,是这一时代惹眼的境界与亮色."她的阐释,为远逸平淡,韵外之致的"宋文化"成为今年古装剧的热门选题做出了生动的学术补充:生机盎然的社会经济,根植现实的道德伦理,淡泊自然的理趣雅致,构成了这一时代的底色和基调.
央视"国家宝藏"服饰顾问陈诗宇参与了该剧礼服部分的考证,他提到宋朝礼制极繁,细节极多,"清平乐"能执行到大体接近已是一次很难得的尝试.很多看似简单的道理,对于造型服装设计来说却不那么简单.张开宙介绍:"比如宋人的衣裳是多层穿着的,面料应该不是特别重且硬.纱很轻,而且挺拔,逻辑上可以说得通.另外,款式也修改过多次,为的是更靠近宋画上各种人物的穿着效果."
从"雨过天晴云破处"的汝窑茶盏到"万里江山图"的山水屏风,从利用古籍影印本制作的书籍道具到考证后设计的皇后办公服饰朱衣,目之所及均是宋代色彩.这些器物层面的精致服化道呈现虽然被很多观众视为古装剧审美的初级门槛,但是正是透过这些复制粘贴式的细微处表现,我们才得以感受宋人独特的美学趣味;正是透过一张张堪称"高清壁纸"的绝美画面,我们才能够触摸到历史的温度和文化的厚度.
在上下五千年的中华文化版图中,有气势恢宏的唐代文化,有内敛精致的宋代文化,有包容多元的清代文化......近期,一部讲述北宋皇帝赵祯从少年登基到"仁宗盛治"故事的电视剧"清平乐"热播,收获了不俗的反响.有观众评价道:"场景布局考究,画面华美,随便一截就是一幅画,很有古韵."
除了视觉层面的精心制作,思想价值层面的去芜存菁才是古装剧集应该倾注更多笔墨的创作之处.不难发现,"知否""鹤唳华亭"</t>
  </si>
  <si>
    <t>Burning incense and making tea, hanging paintings and arranging flowers; calligraphy and Song poetry, imperial examinations and official selection; streets and alleys in the market, candied fruits and delicacies...TV series are like history textbooks, presenting all these unique cultures that flourished in the Song Dynasty. For example, the popularization of tea-making techniques in "Do You Know?" let the audience know that to make tea, the tea cakes must be ground into tea powder first, and then put into the tea cups and add boiling water in small amounts several times to make a paste, and stir with a whisk to allow the water and tea powder to fully blend and produce tea foam; the presentation of the imperial examinations in the Song Dynasty in "The Story of Yanxi Palace" let the audience know that the imperial examinations lasted for 9 days, and in order to ensure fairness and impartiality, the system of hiding names and locking the courtyards was established. In the view of Zhu Chuanxin, deputy secretary of the Party Committee of the School of Drama and Film of Communication University of China, the respect for historical facts and traditional culture in costume dramas is reflected in the rigorous and aesthetic pursuit of expression, allowing the audience to see a different way of opening up traditional culture. Deng Xiaonan, a professor of the History Department of Peking University, wrote in "The Flow of Chinese Thoughts and Religions: The Song Dynasty": "The pursuit of norms, the emphasis on order, and the re-interpretation and re-creation of Confucian classics are the eye-catching realm and highlights of this era." Her interpretation has made a vivid academic supplement to the "Song Culture" with its far-reaching and plain style becoming a popular topic for costume dramas this year: the vibrant social economy, the moral ethics rooted in reality, and the indifferent and natural interest and elegance constitute the background and tone of this era. Chen Shiyu, costume consultant for CCTV's "National Treasure", participated in the research of the dresses for the show. He mentioned that the ritual system of the Song Dynasty was extremely complicated and detailed, and it was a rare attempt for "Qing Ping Le" to be able to implement it roughly. Many seemingly simple principles are not so simple for modeling and clothing design. Zhang Kaizhou introduced: "For example, the clothes of the Song people were worn in multiple layers, and the fabric should not be particularly heavy and hard. The yarn is very light and upright, which makes sense logically. In addition, the style has been modified many times in order to be closer to the wearing effects of various characters in Song Dynasty paintings." From the Ru kiln tea cups with the pattern of "the sky clears after the rain" to the landscape screens with the pattern of "a vast landscape", from the book props made from photocopies of ancient books to the red dress designed as the empress's office uniform after verification, the colors of the Song Dynasty can be seen everywhere. Although the exquisite costumes and props presented at the level of these objects are regarded by many viewers as the primary threshold for the aesthetics of costume dramas, it is through these copy-and-paste-style subtle expressions that we can feel the unique aesthetic taste of the Song people; it is through the beautiful pictures that can be called "high-definition wallpapers" that we can touch the warmth of history and the depth of culture. In the five thousand years of Chinese cultural landscape, there is the magnificent Tang Dynasty culture, the restrained and exquisite Song Dynasty culture, and the inclusive and diverse Qing Dynasty culture... Recently, a TV series "Qing Ping Le" that tells the story of the Northern Song Emperor Zhao Zhen from his ascension to the throne as a teenager to the "Renzong Shengzhi" has been popular and has received a good response. Some viewers commented: "The scene layout is exquisite, the picture is gorgeous, and any cut is a painting, which has a very ancient charm." In addition to the careful production of the visual level, the ideological value level is the place where costume dramas should devote more attention to creation. It is not difficult to find that "Do You Know" and "The Story of Yanxi Palace"</t>
  </si>
  <si>
    <t>[导读]:大提琴无伴奏组曲约翰・塞巴斯蒂安・巴赫的无伴奏大提琴组曲,(BWV 1007-1012)是无伴奏乐曲中最早闻名于世的典范,在音乐结构,艺术魅力和思想深度上都举世无双,自1901年被卡萨尔斯"发现"并介绍给全世界的听众以来.
大提琴无伴奏组曲约翰·塞巴斯蒂安·巴赫的无伴奏大提琴组曲,(BWV 1007-1012)是无伴奏乐曲中最早闻名于世的典范,在音乐结构,艺术魅力和思想深度上都举世无双,自1901年被卡萨尔斯"发现"并介绍给全世界的听众以来,它们便成了无限意义的延伸,更被誉为演奏家技巧与修养的试金石.
共有6套36首曲目,包括六种风格各异的舞曲:序奏,阿勒曼德舞曲,库朗舞曲,萨拉邦德舞曲,小步舞曲,吉格舞曲.这些都是当时欧洲流行的舞曲样式.它被誉为是大提琴界的圣经,几乎每一位著名的大提琴家都会或公开演奏或灌录唱片.其中,卡萨尔斯,富尼埃,杰诺斯·斯塔克和罗斯特洛波维奇的通常被认为是较出色的版本.华裔大提琴家马友友也曾灌录唱片"巴赫灵感".
卡萨尔斯的录于30年代 (36年至39年)大师刚过了60岁之后.有人怀疑四十年代和之前的所谓历史录音,无论上一代大师们的演奏如何精彩,毕竟录音技术有限,很难保留真实的演奏的音响.这个卡萨尔斯的巴赫无伴奏大提琴组曲的录音,大概是我很少的早期录音收藏之一,如果不是唯一的话.当我第一次听这个两张套的CD时,这个从原78转唱片转到CD的重制所产生的音效居然如此清晰,宽广,悠长,而深厚的大提琴琴声,让我十分惊讶和欢喜.这个录音虽然多少改变了我对早期历史录音转制的CD的看法,但还是未激发我对这类CD的热情.然而,我得说,任何其他早期录音可以不要,这套卡萨尔斯的"巴赫无伴奏大提琴组曲"CD是一定不可错过的."留声机"评论说,这个转制代表了制作人凯滋哈德维克(Keith Hardwick) 在转录技术方面的极大成功.
长期来,卡萨尔斯的这套录音已被公认为为这个作品的里程碑式的权威演绎.他的这一成就来自他对这部巴赫巨著的长达几十年的精心研读和作品精髓的发掘.据他自述,从13岁时他在一家旧书店发现这套作品的乐谱开始,他在这套作品上每天研读练功12年,到25岁才鼓起勇气第一次公开演奏其中的一部全曲.又过了35 年,才在录音公司的长期不断催促之下答应录制这套作品,使我们今日能得以领略一代大师对这套作品的解读.
富尼埃的录音录于60年代初,大师接</t>
  </si>
  <si>
    <t>[Introduction]: Cello Suites Johann Sebastian Bach's Cello Suites (BWV 1007-1012) are the earliest world-famous examples of unaccompanied music. They are unparalleled in terms of musical structure, artistic charm and ideological depth. Since they were "discovered" and introduced to audiences around the world by Casals in 1901. Cello Suites Johann Sebastian Bach's Cello Suites (BWV 1007-1012) are the earliest world-famous examples of unaccompanied music. They are unparalleled in terms of musical structure, artistic charm and ideological depth. Since they were "discovered" and introduced to audiences around the world by Casals in 1901, they have become an extension of infinite significance and are even hailed as a touchstone for performers' skills and accomplishment. There are 6 sets of 36 pieces in total, including six dances of different styles: Prelude, Allemande, Courant, Sarabande, Minuet, and Gigue. These were all popular dance styles in Europe at that time. It is known as the Bible of the cello world, and almost every famous cellist will perform it publicly or record it. Among them, Casals, Fournier, Janos Stark and Rostropovich are generally considered to be the better versions. Chinese cellist Yo-Yo Ma also recorded the album "Bach Inspiration". Casals' recording was made in the 1930s (1936-1939) when the master just turned 60. Some people doubt the so-called historical recordings from the 1940s and before. No matter how wonderful the performances of the masters of the previous generation were, after all, the recording technology was limited and it was difficult to preserve the real sound of the performance. This recording of Bach's unaccompanied cello suites by Casals is probably one of my few early recording collections, if not the only one. When I first listened to this two-disc CD set, I was very surprised and happy that the sound produced by this remake from the original 78 rpm record to the CD was so clear, broad, long, and deep cello sound. Although this recording has somewhat changed my view on CDs converted from early historical recordings, it still has not aroused my enthusiasm for this type of CD. However, I have to say that any other early recordings can be omitted, but this set of Casals' "Bach Unaccompanied Cello Suites" CD is definitely not to be missed. "Gramophone" commented that this conversion represents the great success of producer Keith Hardwick in transcription technology. For a long time, Casals' recordings have been recognized as the landmark authoritative interpretation of this work. His achievement comes from his decades of careful study of this Bach masterpiece and his discovery of the essence of the work. According to him, he found the score of this work in a second-hand bookstore when he was 13 years old. He studied and practiced on this work every day for 12 years. It was not until he was 25 that he mustered up the courage to publicly perform a complete piece of it for the first time. It was another 35 years later that he agreed to record this work under the long-term urging of the recording company, so that we can appreciate the interpretation of this work by a generation of masters today. Fournier's recordings were recorded in the early 1960s. The master took over.</t>
  </si>
  <si>
    <t>1896年,[[爱迪生]]发明的"电影镜"传入日本,而真正的电影是从1897年由稻胜太郎及荒井三郎等人先后引进了爱迪生的"维太放映机"和卢米埃尔兄弟的"活动电影机"开始的,其时,小西六兵卫也购入摄影机.在这一两年间输入了放映机和影片,并在全国巡回放映,称为活动照相,并沿用这一名称至1918年.
从1899年开始,日本自己摄制影片,以纪实短片为主."闪电强盗"将当时社会上流传广泛的新闻话题搬上银幕,被认为是最早迎合时尚的故事片.主要演员横山运平遂成为日本第一个电影演员.
日本最早的正式影院是1903年建立的东京浅草的电气馆.最早的制片厂是1908年由吉泽商行在东京目黑创建的."本能寺会战"(1908,牧野省三执导)为日本第一部由解说员站在银幕旁用舞台腔叙述剧情的无声影片.牧野省三因此被称为"日本电影之父",但这类影片只是连环画式的电影.
1912年日本活动写真株式会社(简称日活公司)成立,拍摄了[[尾上松之助]]主演的一系列"旧剧"电影.松之助原是巡回演出的歌舞伎演员,1909年被牧野省三发现,他的第一部作品"棋盘忠信"问世后,使他成为最受观众欢迎的武打演员,有"宝贝阿松"之称.1914年,天然色活动照相股份有限公司(简称天活)成立,最初以摄制彩色电影为目的,但因仅有两种颜色,只能改拍普通的黑白电影,并且仍以拍摄"旧剧"影片与日活相抗衡.当时日活的向岛制片厂已在拍摄现代题材的"新派剧".
1918年,由归山教正主持的电影艺术协会发起纯电影剧运动.归山在1919年摄制的"生之光辉","深山的少女",为纯电影剧运动的试验性作品.这两部影片几乎全部利用外景拍摄,让演员在自然环境中表演,从而使电影从不自然的狭隘的空间解放出来.该协会主张启用女演员,以废除男扮女的传统做法;在影片中插入最低限度的字幕说明故事情节,废除解说员;采用特写,场面转换等电影技巧;通过剪辑使影片形成完整的堪称电影的作品.上述两部影片的实践虽然还不很成熟,但迈出了第一步,并为更多的电影工作者所接受.1920年,日本又创建了大正活动照相放映公司(简称大活)和松竹公司.大活聘请谷崎润一郎为文艺顾问,并从好莱坞招回了栗原喜三郎(托马斯),由喜三郎执导了谷崎编剧的"业余爱好者俱乐部"(1920).松竹则请小山内熏指导,由村田实执导摄制了"路上的灵魂"(1921),这部影片被认为是日本电影史上的里程碑.松竹还在蒲田建</t>
  </si>
  <si>
    <t>In 1896, the "movie mirror" invented by Edison was introduced to Japan. The real movie started in 1897 when Taro Inakatsu and Saburo Arai successively introduced Edison's "Vitai projector" and the "kinetograph" of the Lumière brothers. At that time, Rokubei Konishi also bought a camera. In the past one or two years, projectors and films were imported and screened nationwide. They were called kinetographs and continued to use this name until 1918. From 1899, Japan began to produce its own films, mainly documentary shorts. "The Lightning Bandit" brought a widely circulated news topic in society to the screen and was considered the earliest feature film that catered to fashion. The main actor, Unpei Yokoyama, became the first Japanese movie actor. The earliest formal cinema in Japan was the Electric Hall in Asakusa, Tokyo, established in 1903. The earliest film studio was established in Meguro, Tokyo, by Yoshizawa Trading Company in 1908. "Battle of Honnoji" (1908, directed by Makino Shozo) was the first silent film in Japan with a narrator standing next to the screen and narrating the plot in a stage voice. Makino Shozo was therefore called the "Father of Japanese Film", but this type of film was just a comic book-style film. In 1912, Japan Photographic Co., Ltd. (Nikkatsu for short) was established, and filmed a series of "old drama" movies starring Onoue Matsunosuke. Matsunosuke was originally a touring Kabuki actor, and was discovered by Makino Shozo in 1909. After his first work "Chessboard Tadanobu" was released, he became the most popular martial arts actor among the audience, and was known as "Baby Matsu". In 1914, Natural Color Photographic Co., Ltd. (Tenkatsu for short) was established, initially with the purpose of shooting color movies, but because there were only two colors, it could only shoot ordinary black and white movies, and still competed with Nikkatsu by shooting "old drama" movies. At that time, Nikkatsu's Mukojima Studio was already shooting "new-style dramas" with modern themes. In 1918, the Film Art Association, chaired by Guishan Jiaozheng, initiated the Pure Film Drama Movement. "The Glory of Life" and "The Girl in the Mountains", shot by Guishan in 1919, were experimental works of the Pure Film Drama Movement. These two films were almost entirely shot on location, allowing the actors to perform in a natural environment, thus freeing the film from the unnatural and narrow space. The association advocated the use of actresses to abolish the traditional practice of men dressing up as women; inserting minimum subtitles to explain the plot in the film and abolishing the narrator; using close-ups, scene transitions and other film techniques; and editing the film to form a complete film. Although the practice of the above two films was not very mature, it took the first step and was accepted by more film workers. In 1920, Japan established the Taisho Kinematical Projection Company (referred to as Daikatsu) and Shochiku Company. Daikatsu hired Tanizaki Junichiro as a literary consultant and brought back Kurihara Kisaburo (Thomas) from Hollywood. Kisaburo directed "The Amateur Club" (1920) written by Tanizaki. Shochiku asked Koyamauchi Fumio to direct and Murata Minoru directed "Soul on the Road" (1921). This film is considered a milestone in the history of Japanese cinema. Shochiku also established the Kamata Film Studio.</t>
  </si>
  <si>
    <t>在国人眼中,芭蕾舞是个洋东西,它在中国萌芽于19世纪,在随后的几十年中,由于战乱不断,这"东西"就一直处于休眠状态中.直到上个世纪五十年代,随着新中国的成立以及综合国力的不断提高,芭蕾舞才正式登陆中国普通百姓的视野,并逐步有所发展.
芭蕾舞的技巧主要分为三大类:跳,转,控制.转在芭蕾舞表演中,扮演着十分重要的角色.首先是基本功的练习.对于任何一位学习舞蹈的人来说,基本功和技巧都是必不可少的,但又由于每个人自身条件不同,理解和接受能力不一样,接触的多少不等,所以学习进度也就有快有慢了.怎样才能使一个舞者,演员把技巧训练得更好呢?这就需要科学的训练方法.
我们不管在芭蕾舞,古典舞,民间舞,现代舞还是当代舞中都能看到不同的旋转 - 二位转,跨腿转,挥鞭转,旁腿转,平转,吸腿转,阿提求转等.我们都会不约而同地去看他(她)转了几圈,如果我们以专业的眼光来看的话,数量的多少和质量的高低是评判一个舞者旋转技术水平高低的核心标准之一.
数量的多少就不用说了,那么什么是质量呢?那就是说在旋转的过程中,舞姿是否规范,空间的定位是否标准,停止时是否稳定,结尾时是否有固定的姿态等等.就拿"天鹅湖"中"黑天鹅双人舞"的三十二个"挥鞭转"来说吧,如果没有规范的舞姿,空间的定位,停转时的稳定和结束时的舞姿以及旋转的数量,怎么能引起观众一次又一次的掌声呢?
我们在训练中往往只注重"圈"的数量,而把结尾时的固定舞姿忽视了,如果把这个"圈"放在舞蹈作品中,那它又怎么能"天衣无缝"地去接下一个动作呢?舞蹈讲究"美".讲究流畅感和连贯性(按照中外传统舞蹈的路子,编舞家和观众都习惯要求舞者动作的线条和舞台调度的线条畅若流水).如果转完了不能更好地去接下个动作,那么这个"圈"在整个舞蹈中还有什么意义呢?
要想把"旋转"练好,还需要注意训练以下几个方面:
一,半脚尖的"立"是旋转中最主要的一点.只有把脚尖立到最大限度,这样脚与地面的接触面才会减小,我们从物理学的角度来说,同一质量的物体,只有接触面小了,摩擦力才会变小.摩擦力小了,才能够用很小的劲,转得更快,转得"圈"更多.如若不然,我们用全脚掌去转"二位转",想转个八九圈那简直比登天还难.
从舞蹈上讲,用力一大就会从面部表现出来,舞蹈讲究的是美.在完成动作之前和之中,不应表现出任何不安来,而应给人一种轻松感和自如感以及一气呵成的整体感和舒适感.再说如果把一切力</t>
  </si>
  <si>
    <t>In the eyes of Chinese people, ballet is a foreign thing. It sprouted in China in the 19th century. In the following decades, due to constant wars, this "thing" has been dormant. It was not until the 1950s, with the founding of New China and the continuous improvement of comprehensive national strength, that ballet officially landed in the vision of ordinary Chinese people and gradually developed. Ballet techniques are mainly divided into three categories: jumping, turning, and controlling. Turning plays a very important role in ballet performances. The first is the practice of basic skills. For anyone who learns to dance, basic skills and techniques are indispensable, but because each person has different conditions, different understanding and acceptance abilities, and different amounts of contact, the learning progress is also fast and slow. How can a dancer or actor train his skills better? This requires scientific training methods. Whether we are in ballet, classical dance, folk dance, modern dance or contemporary dance, we can see different rotations- Two-position turn, cross-leg turn, whip turn, side-leg turn, flat turn, leg-sucking turn, Atiqiu turn, etc. We will all look at how many turns he (she) has made. If we look at it from a professional perspective, the number and quality are one of the core standards for judging the level of a dancer's rotation technique. The number is needless to say, so what is quality? That is to say, during the rotation process, whether the dance posture is standardized, whether the spatial positioning is standard, whether it is stable when stopping, whether there is a fixed posture at the end, etc. Take the 32 "whip turns" in the "Black Swan Pas de Deux" in "Swan Lake" for example. If there is no standardized dance posture, spatial positioning, stability when stopping, dance posture at the end, and the number of rotations, how can it arouse the audience's applause again and again? In training, we often only focus on the number of "circles" and ignore the fixed dance posture at the end. If this "circle" is placed in a dance work, how can it be "seamlessly" connected to the next action? Dance emphasizes "beauty". It emphasizes fluency and continuity (according to the way of traditional Chinese and foreign dance, choreographers and audiences are accustomed to requiring the lines of dancers' movements and the lines of stage scheduling to be smooth). If you can't better connect to the next action after turning, then what is the meaning of this "circle" in the whole dance? In order to practice "rotation" well, you also need to pay attention to the following aspects of training: First, the "standing" of half toes is the most important point in rotation. Only when the toes are stood to the maximum, the contact area between the feet and the ground will be reduced. From the perspective of physics, for objects of the same mass, the friction will be reduced only when the contact area is smaller. With a smaller friction, we can use very little force to turn faster and make more "circles". Otherwise, we use the entire sole of the foot to make a "two-position turn", and it would be harder than climbing to the sky to make eight or nine circles. From the perspective of dance, if you use a lot of force, it will show on your face, and dance is about beauty. Before and during the completion of the movement, you should not show any uneasiness, but should give people a sense of ease and ease as well as a sense of wholeness and comfort. Moreover, if all the force is</t>
  </si>
  <si>
    <t>在10月下旬时,我看了两厅院"2021秋天艺术节"的其中一出节目"恐怖谷",这个在实验剧场演出的作品,是德国里米尼纪录剧团的创作."恐怖谷"援引日本机器人学者森政弘(Masahiro Mori)在1970年所提出的理论,他以一张曲线图说明人类面对与人相似的对象时,其情绪的反应会有何表现."恐怖谷"的理论说明,当人类看着与人类相像的人形物体时,好感度会升高,但在这个过程中,若是发现这个对象具有非人的特征,好感度会骤降,随即转换成恐惧害怕的情绪.森政弘把这个情绪反应画成图表,得到一张升高而又骤降的曲线图.森政弘提到,当人类面对机器人时,会有这样的情绪反应,但当机器人和人类的相似度提高,那么曲线图就会从谷底反转成正值上升,人不仅会对机器人产生正面的感受,也会出现移情作用.
在"恐怖谷"中,观众进入剧场会看到舞台上有一位穿着衣服,极度拟真的机器人,它替代德国作家汤玛斯.梅勒(Thomas Melle)来到台湾,站上舞台演讲.梅勒长年受到躁郁症所苦,因此不喜面对群众,他想像著若能够以机器人替代他到全球各地巡回讲演,机器人是否真有一天能替代他?在演讲中,机器人与简报的影像交替发声,与观众一起探讨科技如何帮助人类,并带来跳跃式的进化,同时也试着推衍如动画"攻壳机动队"中的未来世界,询问人与机器人的界线,并回头检视当前人类的处境.
显然地,里米尼纪录剧团和汤玛斯.梅勒在整出作品中,欲探讨的是人与AI(或机器人)之间的真伪,以及一个关于"人"的本质的问题,这个问题暂时只能被抛出来,但无论是法律或科技的辩论,都无法获得结论.不过,"恐怖谷"已试着利用科技,以远端操控,算法与智慧程式,提示一个近未来的人类样貌.
科技的介入与疫情的影响,在这两年剧烈而快速地改变展演作品的样貌,艺术家张硕尹在其个展"如果 - 张硕尹自动剧"中,即以装置,文本和计算机程序,将原本空荡的展场转变为实体的生活空间.观众随着预设好的电脑语音,接受剧情引导从玄关,浴室,卧房到客厅,进入故事主角的生活片段.张硕尹透过分线剧情的设计,以沉浸式的剧场空间,带领观众一窥主角在疫情时代的生活变化,以及交织在其中的情感与日常景况.
在这件作品中,有两件事情引起我的注意,主要都与"无人"有关.第一是没有演员的场景设定,当观众进入展场,首先会看到被艺术家安排好的不同场景,场景中的物件,道具和装置,一方面构成各场景的必要符号,另一方面</t>
  </si>
  <si>
    <t>In late October, I watched "The Valley of Terror", one of the shows at the National Theater and Concert Hall's "2021 Autumn Art Festival". This work, performed in an experimental theater, was created by the Rimini Documentary Theater Company in Germany. "The Valley of Terror" cites the theory proposed by Japanese robotics scholar Masahiro Mori in 1970. He used a curve graph to illustrate how humans react emotionally when facing objects similar to humans. The theory of the "Valley of Terror" shows that when humans look at humanoid objects that resemble humans, their favorability will increase, but in this process, if they find that the object has non-human characteristics, their favorability will drop sharply and then turn into fear. Masahiro Mori drew this emotional response into a graph, and obtained a rising and falling curve. Masahiro Mori mentioned that when humans face robots, they will have such an emotional response, but when the similarity between robots and humans increases, the curve will reverse from the bottom to a positive rise, and people will not only have positive feelings about robots, but also empathy. In "Uncanny Valley", when the audience enters the theater, they will see a robot wearing clothes and extremely realistic on the stage. It replaces German writer Thomas Melle and comes to Taiwan to give a speech on stage. Melle has suffered from bipolar disorder for many years, so he doesn't like to face the crowd. He imagines that if a robot can replace him to give lectures around the world, will the robot really replace him one day? During the speech, the robot and the image of the briefing alternately speak, discussing with the audience how technology can help humans and bring about leapfrog evolution. At the same time, it also tries to deduce the future world like the animation "Ghost in the Shell", asking about the boundary between humans and robots, and looking back at the current situation of humans. Obviously, what Rimini Documentary Theater and Thomas Melle want to explore in the whole work is the authenticity between humans and AI (or robots), as well as a question about the nature of "humans". This question can only be thrown out for the time being, but no legal or technological debate can reach a conclusion. However, "Uncanny Valley" has tried to use technology to remotely control, algorithms and smart programs to suggest a near-future human appearance. The intervention of technology and the impact of the epidemic have dramatically and rapidly changed the appearance of exhibitions in the past two years. In his solo exhibition "If - Zhang Shuoyin Automata", artist Zhang Shuoyin used installations, texts and computer programs to transform the originally empty exhibition hall into a physical living space. Following the preset computer voice, the audience is guided by the plot from the entrance, bathroom, bedroom to the living room, entering the life fragments of the protagonist of the story. Through the design of the branch plot and the immersive theater space, Zhang Shuoyin leads the audience to a glimpse of the protagonist's life changes in the epidemic era, as well as the emotions and daily situations intertwined therein. In this work, two things caught my attention, mainly related to "no one". The first is the scene setting without actors. When the audience enters the exhibition hall, they will first see different scenes arranged by the artist. The objects, props and installations in the scenes, on the one hand, constitute the necessary symbols of each scene, and on the other hand,</t>
  </si>
  <si>
    <t>去年英国迎来妇女投票权一百周年纪念,许多博物馆,美术馆均推出相关展览来标志这个彰显民主和性别权利的重大历史事件,不少女性艺术家的展览亦被当成重点项目来推广.但是当此话题热潮一过,我们是不是仍能在性别失衡已久的艺术圈,看到女性艺术家得到应有的重视和呈现?
我们看数据说话.英国弗里兰基金会(Freelands Foundation)在2017年发表的一份研究报告,指出伦敦主要艺术机构的个展数量,女性艺术家只占22%;伦敦主要商业艺廊代理的画家中,也只有28%是女性.至去年为止,伦敦国立美术馆女性艺术家的作品在二千三百余件馆藏中只占了廿一件.这不代表女性艺术家的表现不好,过去十年来,威尼斯双年展英国馆有半数是女性代表,相同的成绩也表现在泰纳奖的得奖人数量.泰德现代美术馆在2016年新馆开幕时,馆长法兰西斯.莫里斯(Frances Morris)便宣布要将馆内女性艺术家的呈现从17%提高至35%.无论在公共机构和商业环境,虽然性别不平等的现象已存在许久,但艺术界已渐渐开始重视这个问题并试图弥补.泰德英国美术馆在今年初便重新策画其中一间典藏常设展厅,完全聚焦在出生或定居英国的女性艺术家自1960年之后的创作.这档名为"六十年"的常设展,包含莫娜.哈托姆(Mona Hatoum),莎拉.卢卡斯(Sarah Lucas),瑞秋.怀特雷(Rachel Whiteread),布莉姬特.黎蕾(Bridget Riley),苏珊.希勒(Susan Hiller),萝斯.薇莉(Rose Wylie)和崔西.艾敏(Tracey Emin)等艺术家总数多达六十件的作品,媒材横跨绘画,摄影,录像,表演艺术和雕塑,展览将为期一年左右.
这个由泰德助理策展人苏菲亚.卡拉曼尼(Sofia Karamani)策画的空间,将所有作品分为三个主题:"游戏时间","空间和结构"和"身份与归属"."游戏时间"着重在艺术家将她们关注的社会议题以滑稽诙谐的手法融入作品.一进入展厅,很难不马上被萝丝.英国(Rose English)的表演艺术作品&lt;方舞&gt;给吸引过去.这件以8厘米录像,摄影和物件陈列呈现的作品,记录发生在1975年南汉普敦一个马术表演盛会的突袭式演出.几位女性专业表演者穿上马蹄样式的高跟鞋,臀部戴着马尾巴,轻踏着脚步走到会场,引起众人一阵骚动.萝丝.英国以幽默的手法,反讽父权社会对女性身体的箝制和迷恋,</t>
  </si>
  <si>
    <t>Last year, the UK celebrated the 100th anniversary of women's suffrage. Many museums and art galleries launched related exhibitions to mark this major historical event that highlights democracy and gender rights. Many exhibitions of female artists were also promoted as key projects. But when the topic is over, can we still see that female artists are given due attention and presentation in the art circle, which has been gender-unbalanced for a long time? Let's look at the data. A research report published by the Freelands Foundation in the UK in 2017 pointed out that female artists accounted for only 22% of the number of solo exhibitions in major art institutions in London; only 28% of the painters represented by major commercial galleries in London were women. As of last year, the National Gallery in London had only 21 works by female artists in its collection of more than 2,300 pieces. This does not mean that female artists have performed poorly. In the past ten years, half of the British Pavilion at the Venice Biennale has been represented by women, and the same results are also reflected in the number of winners of the Turner Prize. When the new Tate Modern opened in 2016, the curator Frances Morris said: Morris announced that it would increase the representation of female artists in the museum from 17% to 35%. Although gender inequality has existed for a long time in both public institutions and commercial environments, the art world has gradually begun to pay attention to this issue and try to make up for it. Tate Britain re-planned one of its permanent collection exhibition halls at the beginning of this year, focusing entirely on the works of female artists born or settled in the UK since 1960. This permanent exhibition, called "Sixty Years", includes a total of 60 works by artists such as Mona Hatoum, Sarah Lucas, Rachel Whiteread, Bridget Riley, Susan Hiller, Rose Wylie and Tracey Emin, with media spanning painting, photography, video, performance art and sculpture. The exhibition will last for about a year. This exhibition, organized by Tate Assistant Curator Sofia Karamanni, will be held in London in 2017. Karamani), all the works are divided into three themes: "Playtime", "Space and Structure" and "Identity and Belonging". "Playtime" focuses on the artists' integration of social issues they are concerned about into their works in a humorous and witty way. Upon entering the exhibition hall, it is hard not to be immediately attracted by Rose English's performance art work "Square Dance". This work, presented in 8 cm video, photography and object display, records a surprise performance at an equestrian show in Southhampton in 1975. Several female professional performers wore horseshoe-style high heels, pony tails on their hips, and walked lightly to the venue, causing a commotion among the crowd. Rose English used humorous methods to satirize the patriarchal society's control and obsession with the female body.</t>
  </si>
  <si>
    <t>来自美国导演威廉·弗莱德金的美国电影"交战规则" (社交网站)
好莱坞在传播伊斯兰恐惧症方面的作用需要深入研究,以阐明美国情报机构用来操纵公众舆论并影响其趋势的方法.
说明这一事实的最重要的电影之一是2000年制作的电影"交战规则",因为它代表了构建对穆斯林的负面刻板印象并为美国对他们的侵略辩护的电影范本.
这部电影在也门拍摄,故事从美国驻萨那大使馆门前开始;阿拉伯人发表声明敌视美国人,这一声明标志着针对美国大使馆的示威活动的开始,示威者向大使馆投掷炸弹,燃烧弹和石块.
事态逐渐升级,一名也门狙击手向大使馆开枪,美国人只好派出海军陆战队营救美国大使及其家人,在救援行动中,3名海军陆战队成员阵亡.
于是切尔德斯上校命令他的部队向示威者开枪;这导致 83 名也门人被杀,其他人受伤.
切尔德斯继续非法违反约束美国海军的交战规则;这导致无辜的也门人死亡,其中包括一些儿童.
因此,海斯·贺道格斯律师被指派调查此案,以查明是否存在针对美国公民实施恐怖行为的阴谋.
在最后一幕中,他发现确实有阴谋,一群也门人 -  - 包括一名身穿黑色连衣裙,手中拿枪的女人 -  - 瞄准了切尔德斯和他的团队,而一名年轻的独腿女孩拿着步枪,开始射击.
很明显,这部电影想要说服观众的信息是,切尔德斯(明智的美国领导人)有权随时下令射杀任何实施暴力行为的人,他履行了爱国义务,即使这导致儿童被杀,因为美国人的生命是最重要的,美国人的生命不能与其他民族相比,这是第一条交战规则.
因此,最初认为枪击也门人是错误的观众;他最终被引导相信杀害阿拉伯人是必要和正当的,包括杀害儿童,83名也门人应该死;他们正在训练孩子们向美国人开枪,而切尔德斯向他们开枪是出于自卫.
这部电影使用了美国现代电影技术中的倒叙手法,其中提到了1968年美国部队在越南的任务,海耶斯·贺道格斯回忆了越南军队袭击美国部队的情况,以及切尔德斯如何明智地射杀越南军队指挥官为拯救他的部队,拯救了越南所有美国人的生命做出了贡献.
但是,这在关于也门的这部电影中有什么用,为了证明杀害"密谋"反对美国军队的阿拉伯人是正当的?美国人民饱受越南情结之苦,对美军屠杀越南人感到羞耻,因此影片试图为美军平反,将切尔德斯描绘成一个一生英明的英雄,甚至在越南,他下令射杀也门人和越南人进行自卫,这是证据,但切尔德斯有能力做出值得尊重的正确决定来拯救美国人的生命.
因此,</t>
  </si>
  <si>
    <t>The American film "Rules of Engagement" from the American director William Friedkin (Social Networking Site) The role of Hollywood in spreading Islamophobia needs to be studied in depth to clarify the methods used by American intelligence agencies to manipulate public opinion and influence its trends. One of the most important films that illustrates this fact is the film "Rules of Engagement" produced in 2000, as it represents a model of films that construct negative stereotypes of Muslims and justify American aggression against them. The film was shot in Yemen and the story begins in front of the American Embassy in Sana'a; Arabs make a statement hostile to Americans, and this statement marks the beginning of demonstrations against the American Embassy, where demonstrators throw bombs, Molotov cocktails and rocks. The situation gradually escalates, and a Yemeni sniper shoots at the embassy, and the Americans have to send Marines to rescue the American ambassador and his family. During the rescue operation, 3 Marines were killed. Then Colonel Childers ordered his troops to shoot at the demonstrators; this resulted in the killing of 83 Yemenis and the injury of others. Childers continued to illegally violate the rules of engagement that bound the US Navy; this resulted in the death of innocent Yemenis, including some children. So, attorney Hayes H. Doges is assigned to investigate the case to find out if there is a conspiracy to commit terrorist acts against American citizens. In the final scene, he finds out that there is indeed a conspiracy, as a group of Yemenis - including a woman in a black dress with a gun in her hands - takes aim at Childers and his group, while a young one-legged girl takes a rifle and starts shooting. It is clear that the message that the film wants to convince the audience is that Childers (the wise American leader) has the power to order the shooting of anyone who commits an act of violence at any time, and that he fulfilled his patriotic duty, even if it resulted in the killing of children, because American lives are the most important, and American lives cannot be compared to those of other peoples, and that is the first rule of engagement. So, the audience who initially believes that shooting the Yemenis is wrong; he is eventually led to believe that the killing of Arabs was necessary and justified, including the killing of children, and that 83 Yemenis deserved to die; that they were training the children to shoot at Americans, and that Childers shot them in self-defense. The film uses flashbacks from modern American film technology, in which the mission of American troops in Vietnam in 1968 is mentioned, and Hayes Hedougus recalls the Vietnamese army's attack on American troops, and how Childers wisely shot the Vietnamese army commander to save his troops and save the lives of all Americans in Vietnam. But what use is this in this film about Yemen, to justify the killing of Arabs who "conspired" against the US army? The American people suffer from Vietnam complex and feel ashamed of the US military's massacre of Vietnamese, so the film tries to vindicate the US military and portray Childers as a hero who was wise throughout his life, even in Vietnam, he ordered the shooting of Yemenis and Vietnamese in self-defense, which is evidence, but Childers is capable of making the right decision to save American lives worthy of respect. Therefore,</t>
  </si>
  <si>
    <t>仔细看这幅肖像画,能够从中发现许多东西,它的形状有简笔勾勒的风格,这个女人,无论是面庞还是上半身,都是呈现椭圆形,膝盖也是这种形状.颜色方面的填涂倒是很少,这种风格和毕加索以及布拉克在同一时期的某些画类似.
在二十世纪的现代艺术史上,阿梅代奥·莫迪利亚尼特立独行.
他出生于19世纪末,比毕加索小一岁,但是从小就有肺病,36岁就离开了人世.
1906年,22岁的莫迪利亚尼离开故乡意大利来到巴黎学习绘画.当时的巴黎是世界的艺术中心,任何喜欢或是学习前卫艺术,现代艺术的人都会聚集到此.
莫迪利亚尼也不例外,决定用家人给的钱前往巴黎.当时的巴黎正发生着令人难以置信的转折.
他对于艺术非常敏感,所以很快就进入了巴黎的前卫领域,年轻的他被这一领域的敏感和美丽所感染.于是他搬到了蒙马特,结识了谷克多,毕加索等艺术家.
莫迪利亚尼还有一个突出特征,就是他从来不属于任何艺术画派,但他也没有与当时的社会潮流脱节,他依然感受着潮流,体验着潮流,但总是与潮流保持着一些距离.
这与他从小接受的是意大利古典文化教育有关,他对文艺复兴艺术的热爱使得他无法完全融入潮流.他尝试达成某种综合,这种综合他做到了,因为任何一个略懂艺术的人看了他的画,都会明白,这是莫迪利亚尼画的.
他采用塞尚的大色块构造方式,逐步发展非常个性的风格,以纤长为特点,甚至有点儿变形的感觉.尽管他的绘画画面简单,但是却能表达丰富的心理内涵,展现一种奇怪的戏剧感.
1909年,他短暂返回意大利并举办了一些展览,莫迪利亚尼希望自己能够专注于雕塑,他离开了蒙马特区,将自己的工作室建在了蒙帕纳斯区.
仅仅四年时间,这位画家就变成了雕塑家,他雕塑石灰石和大理石.再次回到意大利的时候,他甚至在采石场旁边定居.
接触到黑人和柬埔寨艺术之后,他开始创作长脸形象的雕塑,这种雕塑很快就成为了他创作的特征,自身感情表达的用意.
他的雕塑与许多原始雕塑理念有关,意图在于以更加简单的方式勾勒脸部特征.他雕塑人物的鼻子往往是一条笔直的线,脸型是椭圆,眼睛是椭圆,整体有一种完美的对称感.他试图重塑一个面部范本,两个半圆相遇,组成杏仁的形状,突起明显.
莫迪利亚尼很有天赋,他的雕塑作品在巴黎展出.但是1914年由于健康原因他不得不突然放弃这条路,雕塑产生的灰尘和劳累迫使他只能专注于绘画.
他开始为他人画肖像画,他为许多艺术家朋友画了肖像画,这个时期他的作品更加</t>
  </si>
  <si>
    <t>Looking closely at this portrait, you can find many things. Its shape is in the style of simple sketches. This woman, both her face and upper body, are oval, and her knees are also in this shape. There is very little color filling, which is similar to some paintings of Picasso and Braque in the same period. In the history of modern art in the 20th century, Amedeo Modigliani is unique. He was born in the late 19th century, one year younger than Picasso, but he had lung disease since childhood and passed away at the age of 36. In 1906, 22-year-old Modigliani left his hometown of Italy and came to Paris to study painting. At that time, Paris was the art center of the world. Anyone who liked or studied avant-garde art and modern art would gather here. Modigliani was no exception and decided to go to Paris with the money given by his family. At that time, Paris was undergoing an incredible turn. He was very sensitive to art, so he quickly entered the avant-garde field in Paris. The young him was infected by the sensitivity and beauty of this field. So he moved to Montmartre and met artists such as Cocteau and Picasso. Modigliani also has a prominent feature, that is, he never belongs to any art school, but he is not out of touch with the social trends of the time. He still feels and experiences the trends, but always keeps a certain distance from them. This is related to the fact that he received Italian classical cultural education since childhood. His love for Renaissance art prevented him from fully integrating into the trend. He tried to achieve a certain synthesis, and he did it, because anyone who knows a little about art will understand that this is Modigliani's painting after seeing his paintings. He adopted Cezanne's large color block construction method and gradually developed a very personal style, characterized by slenderness and even a little deformation. Although his paintings are simple, they can express rich psychological connotations and show a strange sense of drama. In 1909, he returned to Italy for a short time and held some exhibitions. Modigliani hoped to focus on sculpture. He left Montmartre and built his studio in Montparnasse. In just four years, the painter became a sculptor, sculpting limestone and marble. When he returned to Italy again, he even settled next to the quarry. After being exposed to black and Cambodian art, he began to create sculptures with long faces, which soon became a feature of his creations and a means of expressing his own emotions. His sculptures are related to many primitive sculptural concepts, with the intention of outlining facial features in a simpler way. The noses of his sculpted characters are often a straight line, the face shape is an oval, the eyes are ovals, and the overall sense of perfect symmetry. He tried to reshape a facial template where two semicircles met to form an almond shape with obvious protrusions. Modigliani was very talented and his sculptures were exhibited in Paris. But in 1914 he had to suddenly give up this path due to health reasons. The dust and fatigue caused by sculpture forced him to focus on painting. He began to paint portraits for others, and he painted portraits for many of his artist friends. His works during this period were more</t>
  </si>
  <si>
    <t>全方位呈现全面建成小康社会的历史性成就
□新华社记者 白瀛
  由中央宣传部指导,中央广播电视总台承制的5集电视专题片"人民的小康"2日开播以来获得社会关注.该片分为"一诺千钧""脱贫攻坚""民生福祉""美好生活""关键一步"等五个篇章,以具体事例为主体,以普通人物为主角,全方位呈现全面建成小康社会的历史性成就,立体化反映老百姓的幸福小康生活和昂扬精神风貌.
  "人民的小康"系统阐述了全面建成小康社会的历史渊源,思想体系,科学内涵和宏伟目标,全景展示了中国共产党带领人民共赴小康的艰辛历程和取得的辉煌成就.中国电视艺术家协会分党组书记范宗钗说:"节目从百姓的现实生活和真切变化为切入点,以生动丰富的细节诠释国家战略和全局工作,折射出人民对美好生活获得感,幸福感,安全感的向往和满足,以及对未来社会发展的期待."
  "在全面建成小康社会的进程中,中国共产党无比坚强的领导力,组织力,执行力,是团结带领人民攻坚克难,开拓前进最可靠的保证."复旦大学新闻学院研究员唐俊说,"人民的小康"传递出一个颠扑不破的道理:全面建成小康社会,党的领导是关键.
  "这部片子对我们长期在一线的基层工作者而言,既是一堂生动的国情课,又是一份生动的实践指南.我们的小康是'人民的小康',要始终把人民群众放在心中最高位置."北京市顺义区大孙各庄镇人民政府基层工作者于明飞说.
  作为一名来自杭州的网络安全行业创业者,赵峰观看"人民的小康"后倍感振奋.他说,节目中大量影像就是发生在自己身边的点点滴滴.自己要立足本职,护卫好小康成果,为国家的发展和安全贡献力量.
  北京十一学校初一学生张逸航最近跟着家里人一起看完"人民的小康",真切感受到小康社会来之不易,是伟大的党带领全国人民步入了小康生活."节目画面优美且磅礴,细腻,能吸引我看得进去,记得住故事,也激励着我们为实现下一个百年奋斗目标而努力."张逸航说.
  (新华社北京8月7日电)</t>
  </si>
  <si>
    <t>Comprehensively presenting the historic achievements of building a moderately prosperous society in all respects □ Xinhua News Agency reporter Bai Ying The five-episode TV special "The People's Well-off Society", directed by the Central Propaganda Department and produced by China Central Radio and Television, has attracted social attention since its launch on the 2nd. The film is divided into five chapters, namely "A Promise of Thousands of Dollars", "Poverty Alleviation", "People's Livelihood", "A Better Life" and "A Critical Step". It takes specific examples as the main body and ordinary people as the protagonists, comprehensively presenting the historic achievements of building a moderately prosperous society in all respects, and three-dimensionally reflecting the happy well-off life and high-spirited spirit of the people. "The People's Well-off Society" systematically expounds the historical origins, ideological system, scientific connotation and grand goals of building a moderately prosperous society in all respects, and panoramically presents the arduous journey and brilliant achievements of the Communist Party of China leading the people to achieve a well-off society. Fan Zongchai, secretary of the Party Group of the China Television Artists Association, said: "The program takes the real life and real changes of the people as the starting point, interprets the national strategy and overall work with vivid and rich details, and reflects the people's yearning and satisfaction for a better life, happiness and security, as well as their expectations for future social development." "In the process of building a moderately prosperous society in all respects, the Communist Party of China's extremely strong leadership, organizational ability, and executive ability are the most reliable guarantee for uniting and leading the people to overcome difficulties and forge ahead." Tang Jun, a researcher at the School of Journalism at Fudan University, said that "The People's Well-off Society" conveys an irrefutable truth: the leadership of the Party is the key to building a moderately prosperous society in all respects. "For us grassroots workers who have been working on the front line for a long time, this film is not only a vivid lesson on national conditions, but also a vivid practical guide. Our well-off society is the 'well-off society of the people', and we must always put the people in the highest position in our hearts." Yu Mingfei, a grassroots worker at the People's Government of Dasungezhuang Town, Shunyi District, Beijing, said. As an entrepreneur in the cybersecurity industry from Hangzhou, Zhao Feng was very excited after watching "The People's Well-off Society". He said that a large number of images in the program are bits and pieces happening around him. He must base himself on his duties, protect the achievements of the well-off society, and contribute to the development and security of the country. Zhang Yihang, a first-year junior high school student at Beijing No. 11 School, recently watched "People's Well-off Society" with his family and felt that the well-off society was hard-won. It was the great party that led the people of the country into a well-off life. "The program has beautiful, magnificent and delicate pictures, which attracted me to watch it and remember the story. It also inspired us to work hard to achieve the next century's goal." Zhang Yihang said. (Xinhua News Agency, Beijing, August 7)</t>
  </si>
  <si>
    <t>自媒体时代的内容为王与流量变现
 在移动互联网时代,中国传媒业大变革已步入下半场,新的生态系统正快速成型,粗制滥造,粗放式疯狂增长的自媒体时代正在严监管环境中退潮,用户对优质内容的需求较为迫切.内容为王的思路正在回归共识,流量变现也正在路上.
 那么,如何才能更好地拥抱内容新生态?内容,技术,运营与监管合规该如何排序,如何更好地融合?是做纯粹的内容供应商,还是打造自身的平台?在强调内容和技术市场化的今天,内容如何顺利变现,怎样的商业模式才能为新媒体提供充足的成长保障?
 从"隐秘的角落"看网络时代文化的自我赋能,最近,"去爬山吗"成了一个梗,出处是"隐秘的角落"这部热播的网剧.和"爬山"同样刷屏的,还有关于这部剧中的角色,情节,以及所谓"暗线"的讨论.人们乐此不疲地挖掘剧中隐藏的内容,从剧中人的一句台词,一个眼神,乃至于剧中的一件道具入手,重新拆解和组装剧情.作为一部优秀的网剧,"隐秘的角落"从叙事到演技都值得点赞.更值得注意的是,当它从一部网剧变为一个话题,就超越了作品本身而成为文化现象,体现出网络时代文化生产方式的变革,也带给人许多思考.
 人们常说,一千个观众,就有一千个哈姆雷特.而在"隐秘的角落"成为爆款的今天,由于互联网兴起及其对社会生活的深度渗透,情况发生了深刻变化.一部网络小说或网络视频的完成,只是当下文化生产过程的一个途经点而非终点站.与此相应,艺术创作者或文化产品供应者提供的不仅是一个产品,而是一组话题,以及让话题持续发酵的空间.以近来网上关于"隐秘的角落"的讨论为例,其早已溢出剧情本身,也超越了原著与改编比较的维度,涵盖了家庭,人性,成长等哲理话题,也包括影视创作技巧等的探讨.这使这部剧仿若池塘的水面,每一个参与讨论的人,都是在向池塘投掷石子.不论是在公号或论坛写一个帖子,还是在视频网站剪辑或拍摄一段短视频,也不管是对剧情的解读,还是对演员的吐槽,甚至只是寥寥数字的评论,都好比石子击碎水面,激起一圈圈或大或小的涟漪,并终在互相冲撞中汇成波光粼粼的一片.
 由此可见,文化创造主体的多元丰富了文化产品本身的内涵,还拉长了文化生产的意义链条.意义生产,恰是文化生产最核心的内容之一;意义生产能力,则是衡量文化生产水平的重要标准.高尔基说过:"照天性来说,人人都是艺术家.他无论在什么地方总是希望把美带到他的生活中去."互联网提供了把希望变为现实的可能.从这</t>
  </si>
  <si>
    <t>Content is king and traffic monetization in the era of self-media. In the era of mobile Internet, the great transformation of China's media industry has entered the second half. The new ecosystem is taking shape rapidly. The era of shoddy and extensive crazy growth of self-media is receding in a strict regulatory environment. Users are more eager for high-quality content. The idea of content is king is returning to consensus, and traffic monetization is also on the way. So, how can we better embrace the new content ecology? How should content, technology, operation and regulatory compliance be ranked and how can they be better integrated? Should we be a pure content supplier or build our own platform? In today's world where the marketization of content and technology is emphasized, how can content be monetized smoothly, and what kind of business model can provide sufficient growth guarantee for new media? Looking at the self-empowerment of culture in the Internet era from "The Hidden Corner", recently, "Let's go hiking" has become a meme, which originated from the popular online drama "The Hidden Corner". As popular as "hiking", there are also discussions about the characters, plots, and so-called "hidden lines" in the drama. People are happy to dig out the hidden content in the drama, starting from a line, a look, or even a prop in the drama, to disassemble and reassemble the plot. As an excellent online drama, "The Hidden Corner" deserves praise from the narrative to the acting. What is more noteworthy is that when it changes from an online drama to a topic, it transcends the work itself and becomes a cultural phenomenon, reflecting the changes in the cultural production mode in the Internet era, and also brings people a lot of thinking. People often say that there are a thousand Hamlets for a thousand audiences. Today, when "The Bad Kids" has become a hit, the situation has changed profoundly due to the rise of the Internet and its deep penetration into social life. The completion of an online novel or online video is only a passing point in the current cultural production process, not the terminal. Correspondingly, artists or cultural product suppliers provide not only a product, but a group of topics and space for the topics to continue to ferment. Take the recent online discussion about "The Bad Kids" as an example. It has long overflowed the plot itself and also It goes beyond the dimension of comparison between the original work and the adaptation, covering philosophical topics such as family, human nature, and growth, as well as discussions on film and television creation techniques. This makes the drama like the surface of a pond, and everyone who participates in the discussion is throwing stones into the pond. Whether it is writing a post on a public account or a forum, or editing or shooting a short video on a video website, whether it is an interpretation of the plot, or a complaint about the actors, or even just a few comments, it is like a stone breaking the water surface, stirring up circles of ripples that are large or small, and finally merging into a sparkling piece in the collision with each other. It can be seen that the diversity of cultural creation subjects has enriched the connotation of cultural products themselves and lengthened the meaning chain of cultural production. Meaning production is precisely one of the core contents of cultural production; meaning production capacity is an important criterion for measuring the level of cultural production. Gorky said: "By nature, everyone is an artist. No matter where he is, he always hopes to bring beauty into his life." The Internet provides the possibility of turning hope into reality. From this</t>
  </si>
  <si>
    <t>在古装电视剧里,我们经常会看到这样一种身影,那就是当男女主角被逮捕起来的时候,总是会出现捕头的身影,可能是个正义的捕头也可能是个爱贪污欺软怕硬的捕头.
捕头从字面意思上可以解释为捉捕的头领,也就是官府衙门里抓犯人的一个小官,不过说起捕快的来历,其实在中国历史上已经存在很久了,在古代书籍最早有捕快记录的事时候,是在大禹治水时期出现的,在大禹治水期间,因为要商量治水的策略,所以大禹邀请了各部落了首领来商讨,基本上部落的首领都按时赶到了,只有个一个部落的首领迟到了,大禹很生气,因为这是一件刻不容缓的事情,居然还有人迟到,于是便命人,把他拿下进行审理,最后将那个首领处死斩首示众.
其实从中国的原始社会末期就可能出现了这一职务,可能就是还没有完善,随着中国奴隶制度的发展,各种司法制度也慢慢的完善,这一捕快的职责也慢慢清晰.分工也越来越明确,有专门负责抓捕,看压和审理的.
无论是在哪一个历史朝代里,捕快都起着一个非常重要的作用,而历史上也有一些有名的捕快,隋末唐初的秦叔宝,说起秦叔宝也就是秦琼,他可是大唐的开国功臣,因为他从小家庭困苦,国家战乱,所以他立志要匡扶正义,帮助弱小的百姓,从小就刻苦学习,苦练功夫,想长大了当一名捕快,最终他实现了他的梦想,他不仅经常见义勇为还非常讲义气,那个时候的皇帝是隋炀帝杨广,那个时候因为杨广的昏庸暴政,百姓民不聊生,不仅皇帝如此,底下的衙役政府也是如此,那个时候州县长官有一种发布的牌票,捕快抓人的时候就会因为这些牌票,经常发生冤假错案,经常有一些含冤入狱的人,可是秦琼是个真实正义的人,他宁愿自己来承担责任,也不远百姓含冤入狱,便把牌票撕了,放善良的百姓走.正是因为她们的高尚的品行,所以才名留史册.
当然历史上也存在着真的四大名捕,冷血原名冷凌弃,追命原名崔略商,铁手原名铁游夏,无情原名为成崖余,还有知名的包青天的侍卫展昭等等人物.
那么浦头和捕快又有什么区别呢,当然就是一个头领和小兵的分别了,那么在现代社会来说,衙门相当于警察局,而捕头相当于警察队长,捕快就相当于警察.</t>
  </si>
  <si>
    <t>In ancient costume TV dramas, we often see such a figure, that is, when the male and female protagonists are arrested, there will always be a figure of a head of police, who may be a righteous head of police or a head of police who loves corruption and bullies the weak and fears the strong. The head of police can be literally interpreted as the leader of the arrest, that is, a small official in the government office who arrests criminals. However, when it comes to the origin of the head of police, it has actually existed for a long time in Chinese history. The earliest record of the head of police in ancient books was during the period of Dayu's flood control. During Dayu's flood control, because he had to discuss the strategy of flood control, Dayu invited the leaders of various tribes to discuss. Basically, the leaders of the tribes arrived on time, and only one leader of the tribe was late. Dayu was very angry because this was an urgent matter, and someone was late, so he ordered people to take him down for trial, and finally executed the leader by beheading him. In fact, this position may have appeared since the end of primitive society in China, but it may not have been perfected yet. With the development of China's slave system, various judicial systems have gradually improved, and the duties of this constable have gradually become clearer. The division of labor has become more and more clear, with people specifically responsible for arresting, monitoring and trying. No matter in which historical dynasty, the constables played a very important role, and there were some famous constables in history, such as Qin Shubao in the late Sui Dynasty and early Tang Dynasty. Speaking of Qin Shubao, he was Qin Qiong, a founding hero of the Tang Dynasty. Because he grew up in a poor family and the country was in war, he was determined to uphold justice and help the weak people. He studied hard and practiced kung fu since he was a child, wanting to be a constable when he grew up. Finally, he realized his dream. He not only often did things for justice, but also was very loyal. The emperor at that time was Emperor Yang Guang of the Sui Dynasty. At that time, because of Yang Guang's stupidity and tyranny, the people were living in dire straits. Not only the emperor, but also the government of the yamen runners below was like this. At that time, the county magistrates had a kind of card ticket issued. When the constables arrested people, they would often make false and wrongful cases because of these cards. There were often some people who were wrongfully imprisoned, but Qin Qiong was a truly righteous person. He would rather take responsibility himself than let the people be wrongfully imprisoned, so he tore up the card ticket and let the kind people go. It is because of their noble character that they are recorded in history. Of course, there were four real detectives in history, Leng Xue's original name was Leng Lingqi, Zhui Ming's original name was Cui Lueshang, Tie Shou's original name was Tie Youxia, Wu Qing's original name was Cheng Yayu, and there was also the famous Bao Qingtian's bodyguard Zhan Zhao and so on. So what is the difference between Putou and Bokuai? Of course, it is the difference between a leader and a soldier. So in modern society, the yamen is equivalent to the police station, and Botou is equivalent to the captain of the police, and Bokuai is equivalent to the police.</t>
  </si>
  <si>
    <t>动漫产业发展需要什么
 12年中,在"动漫之都"浙江杭州,一年一会的"国际动漫节"伴随着一座城市的成长,成为全国动漫产业的缩影.在人潮涌动的展览现场,在青春无敌的Coser(动漫角色扮演者)身上,在越来越丰富的活动设置上,我们或许可以看到这场动漫狂欢节的过去,现在和未来 -  - 一条动漫的产业链正在成型壮大.
 人才,是这条新兴的产业链条中至关重要的一环;学院,则是动漫人才最初的摇篮.中国学院的动漫专业教育起始于2000年前后.北京电影学院,吉林动画学院,中国传媒大学,中国美术学院相继成立动画学院,成为国内最早一批开设动画学院的高校.之后,动漫专业如雨后春笋,在全国各个院校的教学中遍地生根,动漫专业的学生队伍日益庞大,为产业链的发展集聚了后备大军.学院伴随着全国动漫产业的成长,这十几年的动漫教学和人才培养的发展过程,可以成为一种借鉴和一个时代的记录.
 据统计,我国现有动漫企业4600余家,专业人员近22万人,从业人员50余万人,动漫产业总值超过1000亿元("2014年度中国动漫产业发展报告").动漫产业有国家坚实的支持,有不断的热钱涌入,有源源不断的毕业生加入,有一部接一部的新作品产出.然而,很多人疑问,为什么我们没有"狮子王""米老鼠"这样的经典?我们的动漫产业发展究竟需要什么?
 动漫创作需要有创造力的人才
 浙江省新闻出版广电局副局长,中国国际动漫节执委会副主任王国富至今参与了整整12届动漫节的工作,是中国国际动漫节的推动者,他看到中国动漫产业的发展中人才资源的紧缺.他说,"动画产业是国家支持的重要的艺术门类.现在不缺技术,更不缺资本.缺的是创意,创意是怎么来的,是人脑子想出来,所以现在最严重的问题是缺乏人才.一边是影视公司要做动画大电影,每天求才若渴;另一边学校里有很多人才,他们的主体诉求是和资本对接,通过自己的作品打开市场,能够去获奖.这中间就需要平衡."
 确切地说,动漫发展不缺人,而缺富有创造精神的人才.中国美院作为国内最早开办动画专业的院校之一,回顾多年的教学经验进行了总结.中国美术学院影视动画学院副院长苏夏说,"有几年时间我们有一些困惑和纠结,是因为我们暂时没找到精准的发展方向.在艺术表现,造型能力方面,一直是我们的优势,学生们的视野也很广.但是好的动画需要好剧本,而叙事能力是我们的短板,这也是我们一直想要强化的教学内容."苏夏说,"中国美院</t>
  </si>
  <si>
    <t>What does the animation industry need to develop? In the past 12 years, in Hangzhou, Zhejiang, the "animation capital", the annual "International Animation Festival" has accompanied the growth of a city and become a microcosm of the national animation industry. In the crowded exhibition site, the youthful Cosers (animation role players), and the increasingly rich event settings, we may be able to see the past, present and future of this animation carnival - an animation industry chain is taking shape and growing. Talent is a crucial link in this emerging industry chain; colleges are the original cradle of animation talents. The animation professional education of Chinese colleges began around 2000. Beijing Film Academy, Jilin Animation Academy, Communication University of China, and China Academy of Fine Arts successively established animation colleges, becoming the earliest batch of colleges and universities in China to open animation colleges. After that, animation majors have sprung up like mushrooms after rain, taking root in the teaching of various colleges and universities across the country. The number of students in animation majors is growing, gathering a reserve army for the development of the industry chain. The college has accompanied the growth of the national animation industry. The development process of animation teaching and talent training over the past decade can become a reference and a record of an era. According to statistics, there are more than 4,600 animation companies in my country, with nearly 220,000 professionals, more than 500,000 employees, and the total value of the animation industry exceeds 100 billion yuan ("2014 China Animation Industry Development Report"). The animation industry has solid support from the country, a constant influx of hot money, a steady stream of graduates joining, and new works being produced one after another. However, many people wonder why we don't have classics like "The Lion King" and "Mickey Mouse"? What exactly does our animation industry need to develop? Animation creation requires creative talents. Wang Guofu, deputy director of the Zhejiang Provincial Press, Publication, Radio, Film and Television Bureau and deputy director of the China International Animation Festival Executive Committee, has participated in the work of the 12th Animation Festival so far. He is the promoter of the China International Animation Festival. He sees the shortage of talent resources in the development of China's animation industry. He said, "The animation industry is an important art category supported by the state. There is no shortage of technology, let alone capital. What is lacking is creativity. How does creativity come from? It comes from people's brains. Therefore, the most serious problem now is the lack of talent. On the one hand, film and television companies want to make animated films and are thirsty for talent every day; on the other hand, there are many talents in schools. Their main demand is to connect with capital, open up the market through their own works, and be able to win awards. There needs to be a balance in the middle." To be precise, the development of animation is not short of people, but creative talents. As one of the earliest colleges and universities in China to offer animation majors, the China Academy of Art reviewed its teaching experience over the years and summarized it. Su Xia, vice president of the School of Film and Television Animation of the China Academy of Art, said, "For a few years, we were confused and entangled because we have not yet found the precise direction of development. In terms of artistic expression and modeling ability, it has always been our advantage, and the students' horizons are also very broad. However, good animation requires a good script, and narrative ability is our shortcoming, which is also the teaching content we have always wanted to strengthen." Su Xia said, "The China Academy of Art</t>
  </si>
  <si>
    <t>宣传片拍摄制作的误区
 随着拍摄制作企业宣传片的需求增多,影视制作门槛的降低,大大小小的影视公司如雨后春笋般涌现出来,其结果当然是影视作品良莠不齐,这是因为很多制作公司的成员并没有受到系统的专业学习训练,只是凭着爱好,或者是为了谋生踏入行业内,企业也辨不清孰高孰低,所以,很多企业即使看法做法是错误的,很多影视公司也看不出来,指不出来.时间久了,很多企业也形成了一些对于拍摄制作企业宣传片固有的误区,下面我们就系统盘点一下,以示正听.
 误区一:宣传片的时间要求越长越好,面面俱到很多客户说:"最好帮我把片子做到十分钟以上,不然我的产品介绍不完.我愿意多花点钱."宣传片的时间越长,诉求的内容确实可以更多,然而,现在是注意力经济的年代,人们只把有限的精力集中在自认为值得关注的地方,冗长的信息不仅形成视觉疲劳,更使片子主次不分,拖拖拉拉.如果是在展会上播放宣传片,客户会在你的展台前停下脚步仔仔细细看完个十几分钟的片子吗?所以,时间越长内容越多结果适得其反.对策:企业应根据宣传片的目的和受众来合理安排时间,抓住主要诉求,不必面面俱到.
 误区二:宣传片的格式都一样,你们只需套模板,怎么还有策划这一项?很多客户做宣传片是因为受同行刺激,跟风而为,也就理所当然地认为,帮我做成它那样就行了,还要什么策划时间啊?事实上,一个缺乏创意和策划的宣传片,只能是图象和文字以及配音的简单堆砌.而我们公司在宣传片制作之前,必须对宣传片的营销目的,重点展示的内容,受众的特点,及竞争对手的宣传特点等进行分析;没有策略的创意就很难判断出它是否走在正确的方向上.很多企业的宣传负责人并没有意识到策略的重要性,企业没有策略或策略模糊不清,就势必造成企业宣传片不能奏效.
 误区三:认为只要摄像机等器材是专业的,拍摄的画面就是专业的很多客户问:"你们的器材是拍电视的那种吗?"广告公司说是的,然后他就放心了.然而做完片子才发现,广告公司拍摄时使用的设备都很专业,架势整得确实够大,拍摄和制作的时间也不短,但总感觉影片不够大气,流畅,不吸引人,没达到自己期望的那种感觉.为什么会这样呢?其实,影视拍摄是艺术门类之一,摄影师就像作家画家一样,拍摄的过程也是一种艺术创作.摄影语言的把握,就是摄影师赖以生存的根本,也是成就高品质影片最重要的一环;同样,导演和后期制作人员的素质和经验,都对影片起着举足轻重的作用!企业在确定影片制</t>
  </si>
  <si>
    <t>Misconceptions in the shooting and production of promotional videos. With the increasing demand for shooting and producing corporate promotional videos and the lowering of the threshold for film and television production, large and small film and television companies have sprung up like mushrooms after rain. The result is of course that the quality of film and television works varies. This is because many members of production companies have not received systematic professional training, but have entered the industry just for hobbies or to make a living. Companies cannot tell which is better and which is worse. Therefore, even if many companies have wrong views and practices, many film and television companies cannot see or point them out. Over time, many companies have also formed some inherent misunderstandings about shooting and producing corporate promotional videos. Let's take a systematic inventory below to show you what is right. Misconception 1: The longer the promotional video, the better, and it should be comprehensive. Many customers say: "It is better to make the video longer than ten minutes, otherwise I cannot finish introducing my product. I am willing to spend more money." The longer the promotional video, the more content it can appeal to. However, now is the age of attention economy, and people only focus their limited energy on what they think is worth paying attention to. Lengthy information not only causes visual fatigue, but also makes the video unclear and dragged out. If the promotional video is played at an exhibition, will customers stop in front of your booth and watch the video of more than ten minutes carefully? Therefore, the longer the time and the more content, the more counterproductive the result. Countermeasures: Enterprises should arrange time reasonably according to the purpose and audience of the promotional video, grasp the main appeal, and do not need to be comprehensive. Myth 2: The formats of promotional videos are all the same. You just need to use the template. Why is there a planning component? Many clients make promotional videos because they are stimulated by their peers and follow the trend. They naturally think that it is enough to just make it like that. Why do they need to spend time on planning? In fact, a promotional video that lacks creativity and planning can only be a simple pile of images, texts and dubbing. Before making a promotional video, our company must analyze the marketing purpose of the promotional video, the key content to be displayed, the characteristics of the audience, and the promotional characteristics of competitors. Without strategic creativity, it is difficult to judge whether it is going in the right direction. Many corporate publicity managers do not realize the importance of strategy. If a company has no strategy or the strategy is unclear, it is bound to cause the corporate promotional video to fail. Misconception 3: Thinking that as long as the camera and other equipment are professional, the pictures taken will be professional. Many customers ask: "Is your equipment the same as that used for shooting TV?" The advertising company says yes, and then he feels relieved. However, after the film is finished, it is found that the equipment used by the advertising company for shooting is very professional, the setup is indeed large enough, and the shooting and production time is not short, but the film is not grand enough, smooth, attractive, and does not meet the expectations. Why is this so? In fact, film and television shooting is one of the art categories. Photographers are like writers and painters. The shooting process is also a kind of artistic creation. The grasp of photographic language is the foundation for the survival of photographers, and it is also the most important part of achieving high-quality films; similarly, the quality and experience of directors and post-production personnel play a vital role in the film! When companies determine the production of films, they must pay attention to the film language.</t>
  </si>
  <si>
    <t>一部别具一格的红色题材佳作 -  - 黄梅戏"太阳山上"观后
5月29日晚上,安徽省安庆市黄梅戏艺术剧院创排的黄梅戏"太阳山上"在湖北剧院精彩上演.该剧改编自季宇小说"最后的电波",生动描述了抗日战争时期,电报局的平民小职员李安本无意间被卷入事件中,被共产党坚定的革命信念,必胜的抗日决心以及新四军战士们的铁血情怀深深打动,并最终成为一名新四军战士的故事.
  这是一部有独特风格和个性化表达,别开生面,别具一格,脱颖而出的优秀红色题材戏剧作品,是热情讴歌新四军英勇壮丽的革命诗篇.符合当下观众的审美期待,对原创小说进行戏曲化的过程是成功的,人物语言剧种化,具有戏曲应有的品质,整部戏做到了寓教于乐,深刻揭示了人民军队和共产党人的人民性,革命性和先进性.
  选材独特,慧眼识题材.感觉文学作品和戏曲作品里面专门写通讯兵的不多,印象里只有"永不消逝的电波".该剧将不被多关注到的,不擅长冲锋陷阵的通讯兵电报员形象推到了观众的视野里.让李安本作为一个电报员站在了战争舞台的最前沿,让观众对通讯兵有了一种全新的认识.通讯兵作用大,能量强,面临危险和牺牲多,这是原来我们感觉并不深刻的.虽然没有面对面与敌人作斗争,但是他们战斗在指挥员身边,电台在哪儿,核心主力的部队就在哪儿.他们的手指发出过大量行军号令和机要情报,他们经历的痛苦和面临的危险和困境,以及付出的牺牲,甚至超出了常人的想象.尽管通讯兵不显山不露水,一般很难成为战斗英雄和楷模,但这部戏让我们看到了作为通讯兵的功劳和贡献.不是空洞乏力的说教,而从一个小切口入手,用烽火和电台的故事,用电波之音寄托大情大爱,描述新四军战士在濒危底色上的忠于使命,坚守信念和无所畏惧,艺术地展现了新四军的惊天伟业,让观众深切感受到人民军队的强大力量和非凡魅力.生动再现共产党人和人民军队"铁"的意志熔铸,锻造过程,令人信服地告诉观众,钢铁是这样炼成的.
  人物形象独树一帜,生动鲜活,塑造了个性独特的人物李安本.艺术地再现了刻骨铭心的烽火岁月里,小人物李安本了解革命,认同革命,帮助革命,投身革命的精神蜕变历程,讲述他如何成长和最后浴火重生,塑造了一个真实的成长中的人物,表现了一位人格逐渐完善的普通人,符合一个普通人的成长过程和正常途径,转变是合理的,人物性格塑造也是有典型性的,展现了人性的真实,是有匠心的艺术刻画.李安本最初是身不由己,半推半就,一有机会便</t>
  </si>
  <si>
    <t>unique masterpiece of red theme - Huangmei Opera "On Sun Mountain" After watching On the evening of May 29, the Huangmei Opera "On Sun Mountain" created by the Huangmei Opera Art Theater of Anqing City, Anhui Province was brilliantly performed at the Hubei Theater. The play was adapted from Ji Yu's novel "The Last Radio Waves", which vividly describes the story of Li Anben, a civilian clerk in the telegraph office during the Anti-Japanese War, who was accidentally involved in the incident and was deeply moved by the Communist Party's firm revolutionary belief, the determination to win the anti-Japanese war, and the iron-blooded feelings of the New Fourth Army soldiers, and finally became a New Fourth Army soldier. This is an excellent red theme drama with unique style and personalized expression, unique and unique, and it is a revolutionary poem that enthusiastically praises the heroic and magnificent New Fourth Army. It meets the aesthetic expectations of the current audience, and the process of dramatizing the original novel is successful. The character language is dramatized, with the quality that drama should have. The whole play is entertaining and educational, and deeply reveals the people's nature, revolutionary nature and advanced nature of the people's army and the Communists. The selection of materials is unique, and the subject matter is discerning. I feel that there are not many literary and opera works that specifically write about signal soldiers, and the only impression I have is "The Eternal Radio Waves". The drama has pushed the image of signal soldiers and telegraph operators who are not paid much attention and are not good at charging into the audience's field of vision. Let Li Anben stand at the forefront of the war stage as a telegraph operator, so that the audience has a new understanding of signal soldiers. Signal soldiers play a big role, have strong energy, face many dangers and sacrifices, which we did not feel deeply before. Although they did not fight the enemy face to face, they fought beside the commanders. Wherever the radio station is, the core main force is there. Their fingers have issued a large number of marching orders and confidential intelligence, and the pain they have experienced The dangers and difficulties they faced, as well as the sacrifices they made, even exceeded the imagination of ordinary people. Although the signal soldiers are not very prominent and generally it is difficult for them to become combat heroes and role models, this play allows us to see the merits and contributions of signal soldiers. It is not an empty and weak sermon, but starts from a small incision, using the story of beacon fire and radio station, and the sound of radio waves to express great love and love, describing the loyalty of the New Fourth Army soldiers to their mission, adherence to their beliefs and fearlessness in the face of danger, artistically showing the amazing feats of the New Fourth Army, allowing the audience to deeply feel the powerful strength and extraordinary charm of the people's army. It vividly reproduces the melting and forging process of the "iron" will of the Communists and the people's army, and convincingly tells the audience that steel is made in this way. The characters are unique and vivid, creating a unique character named Li Anben. It artistically reproduces the unforgettable years of war, in which the little man Li Anben understands the revolution, identifies with the revolution, helps the revolution, and devotes himself to the revolution. It tells how he grows up and finally rises from the ashes, creating a real growing character, showing an ordinary person whose personality is gradually improving. It conforms to the growth process and normal path of an ordinary person. The transformation is reasonable, and the characterization is also typical, showing the reality of human nature. It is an ingenious artistic portrayal. Li Anben was initially helpless and half-hearted, but once he had the opportunity, he would</t>
  </si>
  <si>
    <t>谢飞:为中国电影叩开一扇"走出去"的门
谢飞近照 本报记者 韩业庭摄/光明图片
  [走近文艺家]
  79岁的他,是"延安五老"之一谢觉哉的儿子,也是第四代导演的领军人物,执导拍摄了"我们的田野""湘女萧萧""本命年""香魂女""黑骏马""益西卓玛"等享誉海内外的优秀作品,先后获得法国蒙坡利埃电影节"金熊猫奖",柏林国际电影节杰出个人成就"银熊奖",柏林国际电影节最佳影片"金熊奖"等多项国际大奖.
  今年10月,在第五届平遥国际电影展上,"延安五老"之一谢觉哉的儿子,第四代导演的领军人物谢飞获颁"卧虎藏龙东西方交流贡献荣誉".随后的11月12日至21日,由移动电影院(Smart Cinema)等主办的谢飞电影作品回顾展在美国和加拿大举办.
  这位79岁的导演,虽然只拍了9部电影,但却是向世界传播中国电影文化的重要人物.在新中国电影导演中,他的作品不仅最早进入美国电影院线发行放映,还摘得多项国际电影大奖,比如"湘女萧萧"获法国蒙坡利埃电影节"金熊猫奖","本命年"获第40届柏林国际电影节杰出个人成就"银熊奖","香魂女"摘得第43届柏林国际电影节最佳影片"金熊奖","黑骏马"捧回第19届蒙特利尔电影节最佳导演奖,最佳音乐奖.
  1965年谢飞从北京电影学院导演系毕业后就一直留校任教,但他并非将自己拘囿于象牙塔内的"学究派".几十年中,他一边教学,一边拍片,还积极参加中外电影文化交流活动,为中国电影叩开了一扇"走出去"的门,其中很多故事鲜为人知.一个冬日的午后,谢飞在北京电影学院的办公室里,将那些故事向记者娓娓道来.
  1987年5月,谢飞拎着两个铁盒子来到法国戛纳电影节.盒子里装着电影"湘女萧萧"的胶片.影片参加了电影节最大的展映活动.让人没想到的是,电影放着放着,观众突然哄堂大笑.电影中,上一个镜头男女主人公刚开始谈恋爱,下一个镜头女主人公就怀孕了.原来是放映员把第6本胶片中的"6"看成了"9",中间跳过了很多内容."湘女萧萧"虽未进入主竞赛单元,但却引起一位美国发行商的兴趣.他希望在美国发行这部电影,还邀请谢飞去美国为影片做宣传.1988年3月4日,"湘女萧萧"在美国院线上映.宣传海报上这样写着:"来自中华人民共和国的第一部在美国发行放映的电影."后来,这位美国发行商又发行了谢飞的"黑骏马".
  那次戛纳之行让谢飞意识到,在好莱坞垄断世界电影市场的情况</t>
  </si>
  <si>
    <t>Xie Fei: Knocks on a door for Chinese films to "go global" Recent photo of Xie Fei Photographed by our reporter Han Yeting/Guangming Pictures [Approaching Artists] At 79 years old, he is the son of Xie Juezai, one of the "Five Old Men of Yan'an", and a leading figure of the fourth generation of directors. He directed and filmed "Our Fields", "Xiang Nu Xiao Xiao", "Benming Nian", "Xiang Hun Nu", "Black Stallion", "Yixi Zhuoma" and other excellent works that are well-known at home and abroad. He has won the "Golden Panda Award" at the Montpellier Film Festival in France, the "Silver Bear Award" for Outstanding Individual Achievement at the Berlin International Film Festival, and the "Golden Bear Award" for Best Film at the Berlin International Film Festival. In October this year, at the 5th Pingyao International Film Festival, Xie Fei, the son of Xie Juezai, one of the "Five Old Men of Yan'an", and a leading figure of the fourth generation of directors, was awarded the "Crouching Tiger, Hidden Dragon, East-West Exchange Contribution Honor". From November 12 to 21, a retrospective of Xie Fei's film works hosted by Smart Cinema and others was held in the United States and Canada. Although this 79-year-old director has only made 9 films, he is an important figure in spreading Chinese film culture to the world. Among the new Chinese film directors, his works were not only the first to be released and screened in American cinemas, but also won many international film awards, such as "Xiangnu Xiaoxiao" won the "Golden Panda Award" at the Montpellier Film Festival in France, "Benmingnian" won the "Silver Bear Award" for Outstanding Individual Achievement at the 40th Berlin International Film Festival, "Fragrant Soul Woman" won the "Golden Bear Award" for Best Film at the 43rd Berlin International Film Festival, and "Black Stallion" won the Best Director Award and Best Music Award at the 19th Montreal Film Festival. After graduating from the Directing Department of Beijing Film Academy in 1965, Xie Fei has been teaching at the school, but he is not a "pedant" who confines himself to the ivory tower. For decades, he taught and filmed while actively participating in Chinese and foreign film and cultural exchange activities, opening a door for Chinese films to "go out", many of which are little known. One winter afternoon, Xie Fei told those stories to reporters in his office at Beijing Film Academy. In May 1987, Xie Fei came to the Cannes Film Festival in France with two iron boxes. The boxes contained the film "Xiangnü Xiaoxiao". The film participated in the largest screening event of the film festival. What was unexpected was that the audience suddenly burst into laughter while the film was playing. In the movie, the hero and heroine just started to fall in love in the previous shot, and the heroine was pregnant in the next shot. It turned out that the projectionist read the "6" in the sixth film as "9" and skipped a lot of content in the middle. Although "Xiangnü Xiaoxiao" did not enter the main competition unit, it attracted the interest of an American distributor. He hoped to release the film in the United States and invited Xie Fei to the United States to promote the film. On March 4, 1988, "Xiangnü Xiaoxiao" was released in American theaters. The promotional poster read: "The first film from the People's Republic of China to be released and screened in the United States." Later, the American distributor released Xie Fei's "Black Stallion". That trip to Cannes made Xie Fei realize that Hollywood monopolized the world film market.</t>
  </si>
  <si>
    <t>鉴于缺乏单一的记录先例,批评该理论是不寻常的,因为如何将一出戏分成两部分的想法在我们的脑海中根深蒂固.
莎士比亚时代的戏剧由于这些理论启发了戏剧制作,莎士比亚时代已经创造了现成的例子,但显然这也不存在.
我现在考虑的是,这些上个世纪的作品是否在一定程度上是由它们的背景决定的,不同形状和大小的循环塑造了我们对戏剧的看法.
2000年"亨利四世"中的八个,当RSC试图再次上演一个完整的周期时,在"亨利四世"的第一部分中,感觉皇家SC正在建立一个伟大的声明.
在多导演循环中,"亨利四世"的两部都交由同一导演迈克尔·阿滕伯勒(迈克尔·阿滕伯勒饰)重新策划.
为了简单起见,亨利四世的剧本合为一章,因此产值倾向于那些两部循环,重点下降.
"这个节目的乐趣是如此超现实,"福斯塔夫和姚写道,福斯塔夫和哈尔在1964年周期中的双重角色.
受影响最小的特征是没有延续到2000年的周期,相反,主导过渡时期的两党周期是一个强有力的存在,它鼓励20世纪的最后一个周期,并将两个剧本作为一个单一的剧本呈现在一系列其他的历史.
Darwin'scycleoffour:当奎尔将亨利四世的剧本改编成四部曲时,剧中的人物优先于历史,尤其是哈尔,他在四章中的三章中作为主角被抓住.
奎尔在每部剧的节目单上都强调,他不认为这四部剧是莎士比亚设计的好剧,而是"全剧真正的主人公是亨利五世".
戏剧制作因此,剧组总是期待大结局,哈尔不是放荡不羁的王子,而是未来的国王.
此外,作为该剧结尾的亨利五世鼓励了早期剧作中对不确定性的强调,莎士比亚(莎士比亚)的"亨利五世"在剧本中写道:"一旦他父亲的感觉消失,他的野性,在他身上有屈辱,他似乎已经死了,"因此转变是突然而彻底的.
但是,虽然奎尔支持哈尔,但福斯塔夫没过多久就重新获得控制权并再次发挥作用.
1975年,当TerryHands想出循环时,他放弃了RichardII,取而代之的是"温莎风流娘儿们"Falstaff,现在已经全部看到或报道了.
哈尔在四章中只出现了三章,而福斯塔夫则成为这些戏剧汇集在一起的联络人.
哈尔的成长经历在两个截然不同的父亲形象的影响之间展开斗争,但约翰·埃尔森等批评家指出,这位年轻王子的思想是如何被两个对立的人塑造的.
父亲们的注意力很快被这场王子之间的拉锯战的后果所掩盖,而是转移到了最终被拒绝的父亲身上.
同年,梅里"妻子"被誉为"可能是四</t>
  </si>
  <si>
    <t>Given the lack of a single recorded precedent, it is unusual to criticise the theory, because the idea of how a play can be split into two parts is so ingrained in our minds. The plays of Shakespeare’s time had ready-made examples created by these theories that inspired theatrical productions, but apparently that doesn’t exist either. What I am now considering is whether these works of the last century are partly shaped by their context, by cycles of different shapes and sizes that have shaped our view of drama. In the first part of the eight “Henry IV” in 2000, when the RSC attempted to stage a full cycle again, it felt like the Royal SC was building a great statement. In the multi-director cycle, both parts of “Henry IV” were re-plotted by the same director, Michael Attenborough. For simplicity, the Henry IV plays were combined into one chapter, so the production values skewed towards those of the two-part cycle, and the emphasis dropped. “The pleasure of this show is so surreal,” wrote Falstaff and Yao, referring to the dual roles of Falstaff and Hal in the 1964 cycle. The least affected feature is the absence of a cycle that continues into the year 2000, instead the two-party cycle that dominates the transition period is a strong presence that encourages the last cycle of the 20th century and presents the two plays as a single play in a series of other histories. Darwin's cycle offour: When Quayle adapted the play Henry IV into a tetralogy, the characters of the play took precedence over history, especially Hal, who was caught as the protagonist in three of the four chapters. Quayle stressed in the program notes for each play that he did not consider the four plays to be good plays designed by Shakespeare, but that "the real hero of the whole play is Henry V". The production of the play therefore always looked forward to the finale, where Hal was not a bohemian prince but a future king. In addition, Henry V as the end of the play encouraged the emphasis on uncertainty in the earlier play, where Shakespeare (Shakespeare) wrote in the play "Henry V": "As soon as his father's feeling was gone, his wildness, his humiliation, he seemed dead," so the transformation was sudden and radical. But while Quayle supports Hal, it doesn't take long for Falstaff to regain control and become effective again. In 1975, when Terry Hands came up with the cycle, he dropped Richard II in favor of "The Merry Wives of Windsor" Falstaff, all of which have now been seen or reported. Hal appears in only three of the four chapters, and Falstaff becomes the liaison that brings the plays together. Hal's upbringing struggles between the influence of two very different father figures, but critics such as John Elson have noted how the young prince's mind is shaped by two opposing figures. The focus on the fathers is soon overshadowed by the consequences of this tug-of-war between the princes, and instead shifts to the father who is ultimately rejected. That same year, Merry "The Wife" was hailed as "probably the fourth of the four" and "the most powerful father figure in the play".</t>
  </si>
  <si>
    <t>"步行在路上"展览现场是以艺术家本人2004年长达一年的步行经历为蓝本进行的再创作.这次展出的作品在空间里融合了声音,装置,绘画,文字等形式,呈现出一种个人化的有关心灵状况的描述与想象的空间体验.
在莫空间录像放映室展出的是罗菲另一组2005年至2018年间与"脚"有关的行为录像文献,包括"艺术为人民"计划,"泡脚"计划以及"协商"等,这些行为作品在中国,瑞典,瑞士,挪威等地实施.这些作品呈现出艺术家对人际关系,文化习俗,仪式等方面的敏锐,并以此作为他开展艺术实践的领域.
2018年夏天我曾和罗菲一起在威戈拉那山(Vigolana)漫步于山间小路,那是我了如指掌的"我的"山.那次爬山我们很累,而且还有些小意外,这都很正常.那是一次很爽快且很有意义的远足,在劳累中首先能更好地了解人们的真实面目.面对远足,犹如面对生活,必须准备好应对一切,迎接可能发生的一切.
之前我们曾多次谈到过远足,即使在昆明我们也曾有时间做过几次远足.但是我对罗菲的由衷敬佩却开始得更早,追溯到当他对我透露他要在四年时间里步行去所有地方的意图的时候,那可完全是另一回事!那不是去某些美丽的地方游玩,也不是沉浸在大自然里,更不是什么健身运动或是刷新纪录及挑战之类的计划,都不是.罗菲决定只凭自己身体力行去所有他该去的地方,从上下班工作到朋友间的聚会,总之徒步去所有的地方.面对疲劳,恶劣天气,城市柏油路面(不仅限于此)的坚硬无情,厌烦无聊,痛苦,空虚,孤独,还有犹疑顾虑.多少次在行走中他自问所做的这一切意义何在?多少次他感到泄气,这种严以律己,对自己身体和头脑的苛求目的何在?说到底这都是为了什么?答案我永远不得而知,因为我从没有那样挑战过自己,因为我从未设想过剥夺自己在散步中一直享受的快乐,因为我从不想走得太远.
我记得罗菲跟我说他生活中这一部分就像是行为艺术.出于健康的原因他不得不停止了最初计划的四年时间,之后他觉得自己很失败.然而我不论是当时还是现在都不这样看.对我来说,从一开始他的计划就是一个严肃,独特且深刻的自我存在的探索,因而比在艺术领域的活动更有意义.不管我对艺术有多高看,但是对我来说艺术是以生活为基础的表达,因此艺术需要人文厚度才得以存在.面对罗菲那样的选择你会感觉到一种全新的自我,除了很自然地让你面对真正的考验,让你改变,让你丰富.
另外,从一开始罗菲行为的另一个方面也让我心服:就是他选择了</t>
  </si>
  <si>
    <t>The exhibition site of "Walking on the Road" is a re-creation based on the artist's one-year walking experience in 2004. The works exhibited this time combine sound, installation, painting, text and other forms in the space, presenting a personalized description of the state of mind and an imaginary spatial experience. Exhibited in the video screening room of Mo Space is another set of Luo Fei's performance video documents related to "feet" from 2005 to 2018, including the "Art for the People" project, the "Foot Soaking" project and "Negotiation", etc. These performance works were implemented in China, Sweden, Switzerland, Norway and other places. These works show the artist's keenness on interpersonal relationships, cultural customs, rituals and other aspects, and use them as the field for his artistic practice. In the summer of 2018, Luo Fei and I walked on the mountain trails of Vigolana, which is "my" mountain that I know very well. We were very tired during that hike, and there were some minor accidents, which is normal. It was a very refreshing and meaningful hike. In the hard work, we first got to know people better. Facing hiking is like facing life. We must be prepared to deal with everything and welcome everything that may happen. We had talked about hiking many times before, and even in Kunming we had time to do a few hikes. But my sincere admiration for Luo Fei started earlier, when he revealed to me his intention to walk everywhere in four years. That was something completely different! It was not about visiting some beautiful places, nor was it about immersing himself in nature, nor was it a plan for fitness exercises or breaking records and challenges. Luo Fei decided to go to all the places he should go by himself, from commuting to work to gatherings with friends, in short, to all places on foot. Facing fatigue, bad weather, the hard and ruthless city asphalt roads (but not limited to this), boredom, pain, emptiness, loneliness, and hesitation. How many times did he ask himself what the meaning of all this was while walking? How many times did he feel discouraged? What was the purpose of this strict self-discipline and demanding of his body and mind? What was it all for? I will never know the answer, because I have never challenged myself in that way, because I have never imagined depriving myself of the joy I have always enjoyed in walking, because I never want to walk too far. I remember Luo Fei telling me that this part of his life was like performance art. For health reasons, he had to stop the four years he had originally planned, and he felt like a failure afterwards. However, I didn't see it that way then or now. For me, from the very beginning his plan was a serious, unique and profound exploration of his own existence, and therefore more meaningful than activities in the field of art. No matter how much I think of art, for me art is an expression based on life, so art needs the depth of humanity to exist. When faced with a choice like Luo Fei's, you will feel a brand new self, and it will naturally make you face real tests, change you, and enrich you. In addition, from the very beginning, another aspect of Luo Fei's behavior also convinced me: he chose</t>
  </si>
  <si>
    <t>虽然从"奥林匹斯陷落"到"伦敦陷落",都是不折不扣的恐袭片,但到了战斗民族这里的"莫斯科陷落",却将人类的恐袭上升到了外星生物的侵袭,让影片成为了一部独具风味的俄罗斯版"独立日",在这点上,还是很佩服老毛子兄弟,当一个外形诡异的UFO飞临领土后,英勇而无畏的俄罗斯空军随即从航母和地面起飞数架战斗机和轰炸机,直接用空对空导弹,把这个外星过客给轰了下来.
当然,无论是俄罗斯人民,还是美国人民,都不乏观望和欢迎外星来客的吃瓜群众,只不过当外星飞碟坠地之后滑行,撞倒撞烂了数栋大楼,让整个莫斯科都陷入到了空前的恐慌中.而在这次的"第三类亲密接触"中,有一对刚要准备云雨大战的小情侣,也成了受害者,甜蜜温床差点变成了鬼门关,幸好男生眼疾手快,抓住了行将从高楼裂缝中坠下的女友尤利娅,并将她紧急送医,于是此刻,一个倔强的针外星来客的复仇计划,已经在尤利娅内心开始酝酿.
虽然好莱坞曾经的那部"独立日"的UFO袭击地球的故事,是因为发生在美国的独立日,标志性的纪念日又一次掀起了米国英雄们的同仇敌忾与奋力出击.但这次"莫斯科陷落",却无疑让人看到了一个更加强壮的民族,不仅仅军方态度强硬,而且就连一个尚是学生的漂亮妹妹,都有着要干翻外星人的决心,这样的故事,在地球的其他地方,并不多见.但是,导演却没有就此陷入到漂亮女生只手救地球的"套路"中,而是由此开启了一段跨星域的爱情故事,不仅新鲜度满满,也确实脑洞大开.
有必要说一下这个坠落到地球的UFO,和这个与人类迫不得已亲密接触的外星人,本来对地球是遵循着"不接触"政策的,毕竟在他们的眼中,地球是一个暴力指数太高的星球,而影片开篇的一幕,UFO被悍然轰击的事实,也说明了这一点.无奈因为经过地球的同时,外星飞船受到了一场强烈的流行语的冲击,才不得已现了真身,又阴差阳错被击落在这片神奇的土地.其实UFO中走粗来的彪悍超能人,只不过是外星人所控制的机械装甲,此项可参照"铁甲钢拳"或者"环太平洋",而在装甲内部,则是和人类外形一模一样的外星人本体,这次迫降地球的这位,还是一个超能帅哥.
别说中国的迷妹们都是颜值控,俄罗斯的迷妹也不例外,几番接触后,原本要把外星人赶出地球的复仇女孩尤利娅,对眼前这个并无攻击性的外星来客,产生了好感,于是一场超越时空的爱恋,就此开启.在这点上,同样是特别佩服战斗民族的故事创作能力,一个灾难片,拍出了科幻片的味道,一个科幻片,</t>
  </si>
  <si>
    <t>Although "Olympus Has Fallen" and "London Has Fallen" are all true terrorist films, "Moscow Has Fallen" from the fighting nation has elevated the terrorist attack of human beings to the invasion of alien creatures, making the film a unique Russian version of "Independence Day". In this regard, I still admire the Russian brothers. When a strange-looking UFO flew over the territory, the brave and fearless Russian Air Force immediately took off several fighters and bombers from the aircraft carrier and the ground, and directly used air-to-air missiles to bombard this alien passerby. Of course, whether it is the Russian people or the American people, there are many people who are watching and welcoming the alien visitors. However, when the alien UFO slid after falling to the ground, it knocked down and smashed several buildings, causing the whole of Moscow to fall into unprecedented panic. In this "close encounter of the third kind", a young couple who were about to make love became victims. Their sweet love almost turned into a death trap. Fortunately, the boy was quick to catch his girlfriend Yulia who was about to fall from the crack of the high-rise building and rushed her to the hospital. At this moment, a stubborn revenge plan against the alien visitors has begun to brew in Yulia's heart. Although the story of the UFO attacking the earth in the Hollywood movie "Independence Day" happened on the Independence Day in the United States, the iconic anniversary once again set off the common hatred and hard work of American heroes. But this time, "The Fall of Moscow" undoubtedly shows a stronger nation. Not only is the military tough, but even a beautiful girl who is still a student is determined to defeat the aliens. Such a story is rare in other places on the earth. However, the director did not fall into the "routine" of a beautiful girl saving the earth alone, but opened up a love story across the star domain, which is not only full of freshness, but also really mind-blowing. It is necessary to talk about the UFO that fell to the earth and the aliens that had to have close contact with humans. Originally, they followed a "no contact" policy with the earth. After all, in their eyes, the earth is a planet with a very high violence index. The fact that the UFO was bombarded in the opening scene of the film also illustrates this point. Unfortunately, when passing by the earth, the alien spacecraft was hit by a strong buzzword, so it had to reveal its true form and was shot down on this magical land by mistake. In fact, the tough super-powered man in the UFO is just a mechanical armor controlled by aliens. This can be referred to in "Real Steel" or "Pacific Rim". Inside the armor is the alien body that looks exactly like a human. The one who made an emergency landing on the earth this time is still a super-powered handsome guy. Not to mention that Chinese fans are obsessed with appearance, Russian fans are no exception. After several contacts, Yulia, the revenge girl who originally wanted to drive the aliens out of the earth, developed a liking for the non-aggressive alien visitor in front of her, and thus a love that transcends time and space began. In this regard, I also particularly admire the fighting nation's ability to create stories. A disaster film has the flavor of a science fiction film, a science fiction film,</t>
  </si>
  <si>
    <t>(征求意见稿)多名作家学者建议拍摄电影"中国远征军"
60年前,中国人民取得了抗日战争的伟大胜利.胜利艰苦卓绝来之不易,不仅有辉煌,更有血泪与悲壮.鲜为人知的"中国远征军"的异域征战,无疑令人刻骨铭心.日寇横扫东南亚,中国十万远征军将士临危受命,毅然出国远征,以劣势装备在缅甸同强敌日军殊死激战,所经历战斗之惨烈,条件之艰苦,绝境之恐怖,撤退之艰辛,牺牲之巨大都是难以想象.中国在缅印和滇西战场先后投入兵力达40万,20万官兵长眠于红土地和亚热带丛林......这是甲午战争以来中国军队的首次出国作战,也是二战史中唯一的中美英三国军队共同对日作战,是中国与盟国军事合作的典型范例,已铭铸为世界反法西斯战争史上不可磨灭的辉煌.
远征军的最后枪声从缅甸丛林消失已整整61年了,昔日充满血腥与硝烟的战场在被人遗忘的沉寂中沉默,只有不时出现的中,美,英,日老兵旧地重游的枯瘦身影,才使人们意识到这里曾经发生过一场惊天地,泣鬼神的战争.为了让世人永远记住这次远征作战,为了永远缅怀那些壮烈捐躯的爱国将士,为了教育下一代人永远都要珍惜和平.我们建议:拍摄"中国远征军",以为历史的悲壮树碑,为生命的价值立传,为和平的久远祈祷.
拍摄这样一部经典影片是中国电影史上一件有意义的事,也是世界反法西斯战争纪念史上一件有意义的事,更是实现海峡两岸中国人共同心愿的一件有意义的事.拍摄这样一部电影,既应有伸张道义的理由,也应有走进市场的分析:
1,主题立意鲜明.作为一部弘扬爱国主义,国际主义和英雄主义精神,歌颂正义的反法西斯战争题材影片,"中国远征军"将表现对战争与和平,正义与邪恶,侵略与反侵略这一永恒主题的深度反思,体现人类共同的价值观念,其表现和宣扬的正义主题能够为包括中国在内的世界各国所接受,并成为构成经典影片的价值基础.影片所要表现的中国军人那种不畏强敌,敢于牺牲的铁血意志和抗战精神,将会成为激励中华民族奋发崛起的宝贵精神财富.
2,市场前景看好.二战题材的影片历来为人们所欢迎.长期被遗落在历史角落的中国远征军,对大多数人来说还是一个陌生故事,有着一种神秘.拍摄"中国远征军"是想告诉人们,宣传抗战胜利的窗口应该展示的是一个真实全方位的中国抗战史.不仅反映敌后抗日战场,也应反映正面抗日战场.不仅要展示平型关,百团大战,太行山上,也应该有台儿庄,昆仑关,包括著名的滇西抗战."中国远征军"看点很多:题材具</t>
  </si>
  <si>
    <t>(Draft for comments) Many writers and scholars suggest making a movie "Chinese Expeditionary Force" 60 years ago, the Chinese people won a great victory in the War of Resistance against Japanese Aggression. The victory was hard-won and not only glorious, but also blood, tears and tragic. The little-known "Chinese Expeditionary Force"'s foreign battles are undoubtedly unforgettable. When the Japanese invaders swept across Southeast Asia, 100,000 Chinese expeditionary soldiers were ordered to go abroad and fought desperately with the powerful enemy Japanese army in Burma with inferior equipment. The fierce battles, difficult conditions, terrifying desperate situations, difficult retreats and huge sacrifices they experienced were unimaginable. China successively deployed 400,000 troops in the Burma-India and western Yunnan battlefields, and 200,000 officers and soldiers were buried in the red soil and subtropical jungles... This was the first time that the Chinese army went abroad to fight since the Sino-Japanese War of 1894-1895, and it was also the only time in the history of World War II that the Chinese, American and British armies fought against Japan together. It is a typical example of military cooperation between China and the Allies, and has been engraved as an indelible glory in the history of the world's anti-fascist war. It has been 61 years since the last gunshot of the expeditionary army disappeared from the jungle of Burma. The battlefield full of blood and gunpowder in the past has been silent in the silence of being forgotten. Only the skinny figures of Chinese, American, British and Japanese veterans who appear from time to time to revisit the old place make people realize that a war that shocked the world and made the gods cry has taken place here. In order to let the world remember this expedition forever, to always remember those patriotic soldiers who died heroically, and to educate the next generation to always cherish peace. We suggest: filming "China's Expeditionary Force" to erect a monument to the tragic history, to write a biography for the value of life, and to pray for the long-term peace. Filming such a classic film is a meaningful thing in the history of Chinese cinema, a meaningful thing in the history of the world anti-fascist war commemoration, and a meaningful thing to realize the common wish of Chinese people on both sides of the Taiwan Strait. To shoot such a movie, there should be both reasons for upholding morality and market analysis: 1. The theme is clear. As an anti-fascist war film that promotes patriotism, internationalism and heroism and praises justice, "China's Expeditionary Force" will reflect deeply on the eternal theme of war and peace, justice and evil, aggression and anti-aggression, and embody the common values of mankind. The theme of justice it expresses and promotes can be accepted by countries around the world, including China, and become the value foundation of classic films. The iron will and anti-Japanese spirit of Chinese soldiers who are not afraid of powerful enemies and dare to sacrifice will become a precious spiritual wealth that inspires the Chinese nation to rise. 2. The market prospect is promising. Movies about World War II have always been popular among people. The Chinese Expeditionary Force, which has long been forgotten in the corner of history, is still a strange story for most people and has a kind of mystery. The filming of "Chinese Expeditionary Force" is to tell people that the window for promoting the victory of the War of Resistance should show a real and comprehensive history of China's War of Resistance. It should not only reflect the anti-Japanese battlefield behind enemy lines, but also the frontal anti-Japanese battlefield. It should not only show Pingxingguan, the Hundred Regiments Offensive, and the Taihang Mountains, but also Taierzhuang, Kunlun Pass, and the famous Western Yunnan Anti-Japanese War. "Chinese Expeditionary Force" has many highlights: the subject matter is</t>
  </si>
  <si>
    <t>复仇故事的套路如此简单,为什么我们依然乐此不疲呢?复仇对我们有何种意义?
看完大热的韩剧"鱿鱼游戏"之后,我顺应 Netflix 算法的召唤,又看了一部女性复仇主题的韩剧"我的名字".结果一发不可收拾,接连看了好几部女性复仇主题的韩国电影,计有"姐姐""何种谋杀""恶女"等,作品水平自有高下,但每一部都看得非常过瘾.
自古以来,复仇就是文艺作品的重要题材.英文世界最具影响力的作家的最有名的作品"哈姆雷特"的另一个名字干脆叫"王子复仇记",法国文豪大仲马最有名的作品"基督山伯爵"也被译为"基督山恩仇记",中国古典小说巅峰"水浒传"中最精彩的章节"林十回""武十回"莫不与"复仇"有关.当今的惊险小说,推理小说中,复仇也是不可缺少的元素,想想看有多少杀人动机是复仇?更不用说武侠小说:如果你能找到一本不含"报仇"二字武侠小说,更有可能是装订失误:不小心给"心灵老鸭汤" 包了个"笑傲江湖"的书皮.小说和戏剧如此,电影和剧集自然也是如此,原创的复仇剧本不论,只说复仇小说改编的影视作品也数不胜数.
有意思的是,虽然我们看复仇故事看得津津有味,但复仇的套路却很单一.无非是你杀了我的至亲至爱,或者冒犯到了我本人,我怒从心中起,一定要你付出代价,于是复仇的征程开始了.结局也无非是:成功,失败或放弃.不过,无论成功,失败还是放弃,最后我都有可能满意,也都有可能不满意,通常取决于成功或失败的方式以及放弃的理由.
既然套路如此简单,为什么我们依然乐此不疲呢?我想一方面是因为在复仇的道路上可能会生出许多曲折动人的故事,只要这些故事不同,同样的复仇套路就有了不同的呈现方式,我们自然不会觉得无聊.
但另一方面也是因为"复仇"这两个字本身就能让人血脉贲张:受到伤害之后,想要报复,简直印在我们每个人的基因里,可以说这是生物保护自我的一种本能.或许这可以解释为什么在武侠片中,总有人出来劝"冤冤相报何时了",但受冤的一方却永远都听不进去,最多只能靠一种更强大的信仰力量来化解,比如出家做和尚(萧远山,慕容博,谢逊故事).再仔细一看,会发现劝人的人很多时候自己就是得道高僧:恐怕只有远离人间烟火,才能远离人间恩怨.</t>
  </si>
  <si>
    <t>The plot of revenge stories is so simple, why do we still enjoy it? What does revenge mean to us? After watching the popular Korean drama "Squid Game", I followed the call of Netflix algorithm and watched another Korean drama about female revenge "My Name". As a result, I couldn't stop watching it. I watched several Korean movies about female revenge, including "Sister", "What Kind of Murder", "The Villain", etc. The quality of the works varies, but every one of them is very enjoyable. Since ancient times, revenge has been an important theme of literary works. Another name of the most famous work "Hamlet", the most influential writer in the English world, is simply "The Revenge of the Prince". The most famous work of the French literary giant Alexandre Dumas, "The Count of Monte Cristo", is also translated as "The Count of Monte Cristo". The most exciting chapters "Lin Shihui" and "Wu Shihui" in the peak of Chinese classical novels "Water Margin" are all related to "revenge". Revenge is also an indispensable element in today's thriller novels and mystery novels. Think about how many murders are motivated by revenge? Not to mention martial arts novels: if you can find a martial arts novel without the word "revenge", it is more likely to be a binding error: accidentally wrapping "Spiritual Old Duck Soup" with a "Swordsman" book cover. This is true for novels and dramas, and naturally so are movies and TV series. Regardless of original revenge scripts, there are countless film and television works adapted from revenge novels. What's interesting is that although we enjoy watching revenge stories, the revenge routine is very simple. It's nothing more than you killed my loved ones, or offended me, I was furious and wanted you to pay the price, so the journey of revenge began. The ending is nothing more than: success, failure or giving up. However, no matter success, failure or giving up, I may be satisfied or dissatisfied in the end, which usually depends on the way of success or failure and the reason for giving up. Since the routine is so simple, why do we still enjoy it? I think on the one hand, it is because there may be many twists and turns on the road of revenge. As long as these stories are different, the same revenge routine will be presented in different ways, and we will naturally not feel bored. But on the other hand, it is also because the word "revenge" itself can make people's blood boil: after being hurt, the desire for revenge is simply imprinted in the genes of each of us. It can be said that this is an instinct for biological self-protection. Perhaps this can explain why in martial arts movies, there are always people who come out to persuade "when will the cycle of revenge end", but the wronged party will never listen, and can only rely on a stronger power of faith to resolve it, such as becoming a monk (the story of Xiao Yuanshan, Murong Bo, and Xie Xun). If you look more carefully, you will find that the person who persuades others is often a high monk himself: I am afraid that only by staying away from the fireworks of the world can you stay away from the grievances of the world.</t>
  </si>
  <si>
    <t>在日常生活和工作中,报告对我们来说并不陌生,写报告的时候要注意内容的完整.我们应当如何写报告呢?以下是小编为大家收集的编导实践报告,希望能够帮助到大家.
编导实践报告1
随着社会的快速发展,用人单位对大学生的要求越来越高,对于即将毕业的广播电视编导专业在校生而言,为了能更好的适应严峻的就业形势,毕业后能够尽快的融入到社会,同时能够为自己步入社会打下坚实的基础,毕业实习是必不可少的阶段.毕业实习能够使我们在实践中了解社会,让我们学到了很多在广播电视编导专业课堂上根本就学不到的知识,受益匪浅,也打开了视野,增长了见识,使我认识到将所学的知识具体应用到工作中去,为以后进一步走向社会打下坚实的基础,只有在实习期间尽快调整好自己的学习方式,适应社会,才能被这个社会所接纳,进而生存发展.
刚进入实习单位的时候我有些担心,在大学学习广播电视编导专业知识与实习岗位所需的知识有些脱节,但在经历了几天的适应过程之后,我慢慢调整观念,正确认识了实习单位和个人的岗位以及发展方向.我相信只要我们立足于现实,改变和调整看问题的角度,锐意进取,在成才的道路上不断攀登,有朝一日,那些成才的机遇就会纷至沓来,促使我们成为广播电视编导专业公认的人才.我坚信"实践是检验真理的标准",只有把从书本上学到的广播电视编导专业理论知识应用于实践中,才能真正掌握这门知识.因此,我作为一名广播电视编导专业的学生,有幸参加了为期近三个月的毕业实习.
经过了大学四年广播电视编导专业的理论进修,使我们广播电视编导专业的基础知识有了根本掌握.我们即将离开大学校园,作为大学毕业生,心中想得更多的是如何去做好自己专业发展,如何更好的去完成以后工作中每一个任务.本次实习的目的及任务要求:
①为了将自己所学广播电视编导专业知识运用在社会实践中,在实践中巩固自己的理论知识,将学习的理论知识运用于实践当中,反过来检验书本上理论的正确性,锻炼自己的动手能力,培养实际工作能力和分析能力,以达到学以致用的目的.通过广播电视编导的专业实习,深化已经学过的理论知识,提高综合运用所学过的知识,并且培养自己发现问题,解决问题的能力
③通过实习,了解广播电视编导专业岗位工作流程,从而确立自己在最擅长的工作岗位.为自己未来的职业生涯规划起到关键的指导作用.通过实习过程,获得更多与自己专业相关的知识,扩宽知识面,增加社会阅历.接触更多的人,在实践中锻炼胆</t>
  </si>
  <si>
    <t>In daily life and work, reports are not unfamiliar to us. When writing reports, we should pay attention to the completeness of the content. How should we write reports? The following is a practical report on directors and editors that I have collected for everyone. I hope it can help everyone. Practical report on directors and editors 1 With the rapid development of society, employers have higher and higher requirements for college students. For the students of radio and television director majors who are about to graduate, in order to better adapt to the severe employment situation, integrate into the society as soon as possible after graduation, and lay a solid foundation for themselves to enter the society, graduation internship is an indispensable stage. Graduation internship enables us to understand the society in practice, and let us learn a lot of knowledge that we can't learn in the classroom of radio and television director majors. We have benefited a lot, opened our horizons, and increased our knowledge. It made me realize that applying the knowledge I have learned to work specifically can lay a solid foundation for further entering the society in the future. Only by adjusting my learning methods as soon as possible during the internship and adapting to the society can I be accepted by this society and survive and develop. When I first entered the internship unit, I was a little worried that the professional knowledge of radio and television director learned in college was somewhat out of touch with the knowledge required for the internship position. However, after a few days of adaptation, I slowly adjusted my concept and correctly understood the internship unit and personal position and development direction. I believe that as long as we are based on reality, change and adjust our perspective on problems, forge ahead, and keep climbing on the road to success, one day, those opportunities for success will come one after another, prompting us to become recognized talents in the field of radio and television director. I firmly believe that "practice is the criterion for testing truth". Only by applying the theoretical knowledge of radio and television director learned from books to practice can we truly master this knowledge. Therefore, as a student of radio and television director, I was fortunate to participate in a graduation internship lasting nearly three months. After four years of theoretical training in radio and television director in college, we have a fundamental grasp of the basic knowledge of radio and television director. We are about to leave the university campus. As university graduates, we think more about how to do a good job in our professional development and how to better complete every task in the future work. The purpose and task requirements of this internship: ① In order to apply the professional knowledge of radio and television directors that I have learned in social practice, consolidate my theoretical knowledge in practice, apply the learned theoretical knowledge to practice, and in turn test the correctness of the theory in the book, exercise my hands-on ability, cultivate practical work ability and analytical ability, so as to achieve the purpose of learning and applying. Through the professional internship of radio and television directors, deepen the theoretical knowledge that has been learned, improve the comprehensive application of the knowledge learned, and cultivate my ability to discover and solve problems. ③ Through internships, understand the work flow of professional positions of radio and television directors, so as to establish myself in the job position I am best at. It plays a key guiding role in my future career planning. Through the internship process, I gained more knowledge related to my major, broadened my knowledge, and increased my social experience. I got in touch with more people and exercised my courage in practice.</t>
  </si>
  <si>
    <t>台北故宫 X 高美馆|新媒体艺术重现"兰亭序"
睽违近17年后,高雄市立美术馆(高美馆)和台北故宫再度携手合作,合办"故宫X高美馆:国宝新境-新媒体艺术展".作品题材和呈现方式大有可观之处,展览灵感来自王羲之"兰亭序",并以"定武兰亭真本"为基础.除了展出两件全球首展作品外,更有多件荣获国际大奖的作品登场.
"兰亭诗序"真本唐代以后就已经失传,而从唐代流传至今被公认最好的摹本为冯承素所作,因卷首有唐中宗李显神龙年号小印,故又称"神龙摹本".
"兰亭序"中描述文人雅士相聚赋诗饮酒,再以故宫典藏的"定武兰亭真本"为基础,使用多媒体的展陈形式,呈现多幅著名的传统中国书画.展览一共有八组互动展品,分成三个展区,分别是"流觞曲水之乐","万物繁盛之美"和"游目骋怀之快",营造当代雅集盛会的情景.
作品取材自传统中国书画,在"流觞曲水之乐"区中,以高分辨率画质,供观众欣赏"天下第一行书""兰亭序"字里行间的风采.在"游目骋怀之快"区中,有个全球首创的书法虚构实境装置,内容取自"天下第一草书""自叙帖",作品名为"自叙•心境",以当代舞蹈演绎墨迹的疾速与遒劲,更提供虚拟毛笔供观众书法.在"万物繁盛之美"区中,使用体感互动科技,让观众"走进"台北故宫的镇馆之宝"早春图",一睹北方初春的山中景色.
"走入画中"体感互动剧场以台北故宫的镇馆之宝为素材.
特别向读者介绍"神游幻境-鹊华秋色"这件作品,以往观众只能以旁观角度欣赏画作,现在戴上头盔装置后,就进入"鹊华秋色"中,可以代入成为画中渔夫,坐在扁舟欣赏远处的华不注山和鹊山,蜿蜒曲折的河流,两山之间错落的屋舍和丛树.中国文人山水画和西方山水画不同,前者注重于意境,并不像西画讲求透视,这个东西差异,亦是把中国书画转化成虚构实境,让观众入画的一大考虑因素.
科技结合艺术,文化和历史屡见不鲜.历史文物虚构实境体验系统最早出现于2016年,当时国立台湾大学除了和台北故宫合作"神游幻境-鹊华秋色"的山水画虚构实境外,亦跟敦煌研究院合作"遨游莫高61窟"的敦煌石窟虚构实境,以数字技术复原破坏受损的壁画和雕像.
地点:高雄市立美术馆201-203展览室(高雄市鼓山区美术馆路80号)</t>
  </si>
  <si>
    <t>Taipei National Palace Museum x Kaohsiung Museum of Fine Arts | New Media Art Represents "Lanting Preface" After nearly 17 years, the Kaohsiung Museum of Fine Arts and the Taipei National Palace Museum have once again joined hands to co-organize the "National Palace Museum x Kaohsiung Museum of Fine Arts: National Treasures in New Horizons - New Media Art Exhibition". The subject matter and presentation of the works are very impressive. The exhibition is inspired by Wang Xizhi's "Lanting Preface" and is based on the "Dingwu Lanting Original". In addition to exhibiting two world premiere works, there are also many works that have won international awards. The original "Lanting Poetry Preface" has been lost since the Tang Dynasty, and the best copy that has been passed down from the Tang Dynasty to the present is the one made by Feng Chengsu. Because there is a small seal with the reign title of Emperor Zhongzong of Tang, Li Xian, at the beginning of the scroll, it is also called the "Shenlong Copy". The "Lanting Preface" describes the gathering of scholars and scholars to compose poems and drink wine. Based on the "Dingwu Lanting Original" in the Palace Museum's collection, the exhibition uses multimedia to present many famous traditional Chinese calligraphy and paintings. There are eight sets of interactive exhibits in the exhibition, divided into three exhibition areas, namely "The Joy of Flowing Wine and Curved Water", "The Beauty of the Flourishing of All Things" and "The Joy of Sightseeing and Relaxing the Mind", creating the scene of a contemporary gathering of scholars and scholars. The works are based on traditional Chinese calligraphy and painting. In the "The Joy of Flowing Wine and Winding Water" area, the audience can appreciate the elegance of the words in "Lanting Preface", "the best running script in the world" with high-resolution images. In the "Enjoy the Sights and Feel the Mind" area, there is a world-first virtual reality installation of calligraphy, the content of which is taken from "the best cursive script in the world", "Self-narration", and the work is called "Self-narration • State of Mind". It interprets the speed and strength of ink marks with contemporary dance, and provides virtual brushes for audiences to write calligraphy. In the "Beauty of the Flourishing of All Things" area, the use of somatosensory interactive technology allows the audience to "walk into" the "Early Spring Picture", the treasure of the National Palace Museum in Taipei, and see the scenery of the mountains in early spring in the north. The "Walk into the Painting" somatosensory interactive theater uses the treasure of the National Palace Museum in Taipei as its material. In particular, we would like to introduce the work "A Journey in the Fantasy World - Autumn Colors of Quehua" to our readers. In the past, the audience could only appreciate the paintings from a spectator's perspective. Now, after wearing a helmet device, they can enter the "Autumn Colors of Quehua" and become the fisherman in the painting, sitting in a small boat to appreciate the distant Huabuzhu Mountain and Queshan Mountain, the winding river, and the scattered houses and trees between the two mountains. Chinese literati landscape painting is different from Western landscape painting. The former focuses on artistic conception, not perspective like Western paintings. This difference is also a major consideration for transforming Chinese calligraphy and painting into a fictional reality and allowing the audience to enter the painting. It is not uncommon for technology to combine art, culture and history. The historical relics fictional reality experience system first appeared in 2016. At that time, in addition to cooperating with the National Palace Museum in Taipei on the fictional reality of landscape painting "A Journey in the Fantasy World - Autumn Colors of Quehua", the National Taiwan University also cooperated with the Dunhuang Research Institute on the fictional reality of Dunhuang Grottoes "Traveling in Mogao Cave 61", using digital technology to restore damaged murals and statues. Location: Exhibition Room 201-203, Kaohsiung Museum of Fine Arts (No. 80, Museum Road, Gushan District, Kaohsiung City)</t>
  </si>
  <si>
    <t>这几天,许多人的朋友圈都被一部名叫"冈仁波齐"的反映西藏生活的电影刷屏了.昨天晚上,优画君前往家附近的电影院观看了这部第一天上映的电影.这部电影给优画君带来了极大的心灵震撼.于是,优画君决定趁着电影刚刚上映的热度,给大家讲一讲冈仁波齐的故事.
电影"冈仁波齐"由张扬导演自编自导,这是一部带有纪录片性质的电影,由藏地原住民担当主演,讲述了西藏腹地一座小山村里,11位乡亲一起用了一年的时间一路跪拜去拉萨和神山冈仁波齐朝圣的真实故事.导演张扬和他的剧组用了一年的时间全程跟拍他们在朝圣路上的生活,完成了这部平凡而又如史诗般恢弘的电影作品.
在这群朝圣的人当中,有一辈子没有出过家门,但却心怀远方梦想的老人,有杀戮了许多牲畜,一心渴望赎罪的屠夫,有大着肚子即将临盆的孕妇,有天真活泼还未上学的女孩,还有命运坎坷但却善良坚定的领路人......他们每个人都有自己的故事,每个人都有自己的梦想.在朝圣的道路上,他们经历了千辛万苦,最终平静而虔诚地抵达了目的地 -  - 拉萨和冈仁波齐.在110多分钟的电影过程中,这场艰辛的朝圣旅途虽然充满了艰难险阻,消耗着朝圣者的精力和体力,考验着他们的意志,但是西藏地区仙境般纯美的风景又净化了朝圣者和我们每一个人的心灵.在这神秘而美丽的西藏,有太多我们不知道的传说和故事,有我们不能理解的坚定的信仰,我们虽然不能完全理解他们对信仰的执着,但他们的坚持和他们的淳朴令我们感动,我们仿佛跟随他们长途跋涉,共同穿越风霜和雨雪,在海拔几千米的青藏高原上转山朝圣,为了众生的平安和幸福祈求神灵保佑.
电影"冈仁波齐"像一泓平静而又深邃的湖水,镜面般的湖面折射出生命中最原始的风景.我们从中窥见西藏地区秀丽的风光和独特的风土人情,我们从中了解到西藏原住民坚定而神圣的信仰.其实,西藏地区除了信仰之外,还有深厚的文化底蕴,那片雪域高原的神秘土地孕育出独特的文化和独特的艺术.而宗教信仰,这个渗透到西藏原住民日常生活当中的主题则成为西藏艺术最高的母题.西藏的艺术往往和宗教信仰有着千丝万缕的联系.比如我们熟悉的唐卡就是其中非常重要的宗教文化艺术瑰宝.
唐卡(又名唐嘎,唐喀)是指用彩缎装裱后悬挂供奉的宗教卷轴画.唐卡是藏族文化中一种独具特色的绘画艺术形式,题材内容涉及藏族的历史,政治,文化和社会生活等诸多领域.根据制作唐卡所用材料,可以把唐卡分为国唐和止唐.唐卡具有鲜明的民族特点,</t>
  </si>
  <si>
    <t>In recent days, many people's friend circles have been flooded with a movie called "Gang Rinpoche" that reflects life in Tibet. Last night, Youhuajun went to a movie theater near his home to watch the movie on its first day of release. This movie brought a great shock to Youhuajun. Therefore, Youhuajun decided to take advantage of the popularity of the movie just released to tell everyone the story of Gang Rinpoche. The movie "Gang Rinpoche" was written and directed by director Zhang Yang. It is a documentary film starring Tibetan aborigines. It tells the true story of 11 villagers in a small mountain village in the hinterland of Tibet who knelt down all the way to Lhasa and the sacred mountain Gang Rinpoche for a year. Director Zhang Yang and his crew spent a year following their lives on the pilgrimage and completed this ordinary yet epic film. Among the pilgrims, there are old men who have never left their homes but have dreams of faraway places, butchers who have killed many animals and are eager to atone for their sins, pregnant women who are about to give birth, innocent and lively girls who have not yet gone to school, and guides who have a rough fate but are kind and determined... Each of them has his own story and his own dream. On the pilgrimage, they have experienced untold hardships and finally arrived at their destination calmly and piously. Lhasa and Mount Kailash. In the more than 110-minute film, this arduous pilgrimage is full of difficulties and obstacles, consuming the pilgrims' energy and physical strength and testing their will, but the pure and beautiful scenery of Tibet, like a fairyland, purifies the hearts of the pilgrims and each of us. In this mysterious and beautiful Tibet, there are too many legends and stories that we don't know, and there are firm beliefs that we can't understand. Although we can't fully understand their persistence in faith, their persistence and simplicity move us. We seem to follow them on a long journey, through wind, frost, rain and snow, and circumambulate the mountains on the Qinghai-Tibet Plateau at an altitude of several thousand meters to pray for the blessings of the gods for the safety and happiness of all beings. The movie "Kang Rinpoche" is like a calm and deep lake, and the mirror-like lake surface reflects the most primitive scenery in life. From it, we can get a glimpse of the beautiful scenery and unique customs of the Tibetan region, and we can understand the firm and sacred faith of the indigenous people of Tibet. In fact, in addition to faith, the Tibetan region also has a profound cultural heritage. The mysterious land of the snow-covered plateau has nurtured a unique culture and unique art. And religious beliefs, this theme that permeates the daily life of the indigenous people of Tibet, has become the highest theme of Tibetan art. Tibetan art is often inextricably linked to religious beliefs. For example, the thangka we are familiar with is a very important religious and cultural art treasure. Thangka (also known as Tangga, Tangka) refers to a religious scroll painting that is framed with colored satin and hung for worship. Thangka is a unique form of painting art in Tibetan culture. The subject matter involves many fields such as Tibetan history, politics, culture and social life. According to the materials used to make thangka, thangka can be divided into Guotang and Zhitang. Thangka has distinct national characteristics.</t>
  </si>
  <si>
    <t>除"千年女优"及"大都会"外,最受各界盛赞的大概就属宫崎骏的"千与千寻"了.不只在日本创下史上最高票房的纪录,更是欧美影评人心中的佳作,在"千与千寻"中描述平凡的小学女孩[荻野千寻]误闯灵异小镇,同行的父母因贪吃变成猪,为了要解救双亲的千寻和汤婆婆立下在汤屋工作的契约,但在汤屋的生活中,她认识了许多新朋友,并逐渐变成坚强可靠的女孩.
"千与千寻"是日本动画大师宫崎骏执导,编剧,吉卜力工作室制作的动画电影,影片于2001年7月20日在日本正式上映.该片荣获2003年奥斯卡最佳长篇动画,同时也是历史上第一部至今也是唯一一部以电影身份获得欧洲三大电影节柏林金熊的动画作品.
大友克洋:[一位异能少年站立在东京的废墟之上,人人都会说他是大友克洋.]我们不难想象,从"阿基拉","蒸气少年"等作品中,都不难看见大友克洋对于人,机械和空间的情有独钟.
"大都会"改编自日本漫画家手冢治虫的同名作品,由大友克洋协助编剧,动画导演林重行担任导演,在电影中呈现出人类与机器人共存的社会,并将人工智能,人造人及反叛意识的议题呈现的淋漓尽致.
手冢治虫生前一直反对将这部作品拍成动画片,主要是担心制作效果不能完美得表达其构思,另外,作品中对未来城市天马行空而有极为精细的构想,也需要一定的技术手段才能真实地体现出来.1996年,和手冢治虫合作过多部动画作品的林太郎认为时机已经成熟,力邀大友克洋加盟,历时5年,制作了150000幅画面,运用先进的CG合成技术,制作出这部日式动画片的这一巨著.
"大都会"糅合了传统平面动画与立体动画技术."大都会"制作期间为5年,总制作费为10亿日元,总作画张数达到15万张,发行收入是7.5亿日元.
3.攻壳机动队2:INNOCENCE
被许多科幻动漫迷誉为经典,而在其中最受欧美网友盛赞的,便属"攻壳机动队2:无罪"作品延续第一部的剧情,继续讲述主角草�S素子与[傀儡师]融合后下落不明的剧情.
在"攻壳机动队2:无罪"中导演押井守透过动画分镜,一次又一次地对[人]与[机械]之间的异同及地位提出问题,将语言及剧情留给观众自行咀嚼,并在电影中重新获得新的体验.
"攻壳机动队2:无罪"是押井守执导,大冢明夫,田中敦子,山寺宏一等配音的动画电影.该片是"攻壳机动队"的第二部电影动画.
很难有一部续作能超越已然近乎完美的前者,更何况它是一部动画片,"攻壳机动队2:无罪"在沿袭了第</t>
  </si>
  <si>
    <t>Besides "Millennium Actress" and "Metropolis", the most praised by all circles is probably Hayao Miyazaki's "Spirited Away". Not only did it set the highest box office record in Japan, it is also a masterpiece in the hearts of European and American film critics. In "Spirited Away", it describes an ordinary elementary school girl [Chihiro Ogino] who accidentally enters a mysterious town. Her parents who travel with her turn into pigs because of their greed. In order to save her parents, Chihiro and Granny Yuba sign a contract to work in a bathhouse. However, in her life in the bathhouse, she meets many new friends and gradually becomes a strong and reliable girl. "Spirited Away" is an animated film directed and written by Japanese animation master Hayao Miyazaki and produced by Studio Ghibli. The film was officially released in Japan on July 20, 2001. The film won the 2003 Oscar for Best Animated Feature. It is also the first and only animated work in history to win the Berlin Golden Bear at one of the three major European film festivals. Katsuhiro Otomo: [A boy with special powers stands on the ruins of Tokyo. Everyone will say he is Katsuhiro Otomo.] It is not difficult for us to imagine that from works such as "Akira" and "Steam Boys", it is not difficult to see Katsuhiro Otomo's special liking for people, machines and space. "Metropolis" is adapted from the work of the same name by Japanese cartoonist Osamu Tezuka. Katsuhiro Otomo assisted in the writing of the script and animation director Shigeyuki Hayashi served as the director. The film presents a society where humans and robots coexist, and vividly presents the issues of artificial intelligence, androids and rebellious consciousness. During his lifetime, Osamu Tezuka was against making this work into an animation, mainly because he was worried that the production effect would not be able to perfectly express his ideas. In addition, the work's wild and extremely detailed conception of the future city also requires certain technical means to truly reflect it. In 1996, Rintaro, who had collaborated with Osamu Tezuka on many animation works, thought that the time was ripe and invited Katsuhiro Otomo to join. It took 5 years and 150,000 pictures to produce this masterpiece of Japanese animation using advanced CG synthesis technology. "Metropolis" combines traditional flat animation with 3D animation technology. "Metropolis" took 5 years to produce, with a total production cost of 1 billion yen, a total of 150,000 pictures, and a distribution income of 750 million yen. 3. Ghost in the Shell 2: INNOCENCE It is hailed as a classic by many science fiction anime fans, and the most praised by European and American netizens is "Ghost in the Shell 2: Innocence". The work continues the plot of the first part and continues to tell the story of the protagonist Kusanagi Motoko's disappearance after merging with the "Puppet Master". In "Ghost in the Shell 2: Innocence", director Mamoru Oshii, through animation storyboards, repeatedly raises questions about the similarities, differences and status between "humans" and "machines", leaving the language and plot for the audience to chew on and regain new experiences in the movie. "Ghost in the Shell 2: Innocence" is an animated film directed by Mamoru Oshii and voiced by Akio Otsuka, Atsuko Tanaka, Koichi Yamadera and others. The film is the second animated film of "Ghost in the Shell". It is difficult for a sequel to surpass the already nearly perfect former, not to mention that it is an animated film. "Ghost in the Shell 2: Innocence" follows the first part.</t>
  </si>
  <si>
    <t>在近几年的流行文化中,有一种风格广受年轻人追捧.国风音乐,国潮服饰,国风类综艺节目......不少国潮品牌逐渐成为人们的心头好,并旋风式的席卷年轻人市场.
在新一代青年眼中,国潮国风不再是老气,传统的符号,更是一种国际的文化浪潮,一种新鲜的生活方式,甚至是自我的表达.一个显而易见的事实是,中国青年已成为了国风文化逆袭的推动者.
▸其一,呈现在表象上的行为认同.行为认同指的是青年通过自身的实际行为表现出来的对于"国风"文化的认可,接受和践行.不论是诗词大会,成语大会等综艺节目,还是民乐,古风舞等艺术形式,抑或是汉服圈,发髻圈等兴趣圈层,都得到了"国风"青年的广泛关注.青年的关注不仅局限于"国风"文化的外在表现形式,更聚焦于蕴藏在"国风"潮流背后的深厚历史底蕴.新时代青年不仅是"国风"文化的持续关注者,更是"国风"潮流的深入参与者与重要推动者.人的能动性是推动文化创新的最关键因素之一,广大青年群体的深入参与为"国风"文化潮流的发展注入了全新生机与活力,更为中华优秀传统文化的创造性转化与创新性发展提供了经久不息的动力源泉.
此外,青年对于"国风"文化的语言评价与参与行为实际上都在无形之中扩大了"国风"文化的宣传力与影响力.青年的每一次点赞,转发,评论都会吸引更多的朋辈群体共同关注"国风"文化,参与"国风"潮流,从而使"国风"文化在新时代青年群体中具有更强大的影响力.
▸其二,展现在内核中的情感认同.情感认同指的是他人或群体的态度,思想,价值观念等符合个体需要时所产生的一种积极的,肯定的情绪体验.新时代青年对于"国风"文化的情感认同既表现在现实表达上,也体现在多元抉择中,更彰显在有效驱动上.
青年的情感表达更能真实展现出其对于"国风"文化的认同程度.积极正面的情感表达越强烈,青年对于"国风"文化的认同程度就越高."国风"文化为青年提供了一种强烈的民族自豪感,使青年从意识深处产生了情感共鸣.因而在面临多元文化产品的抉择时,青年更愿意选择能为自身提供积极情感体验的"国风"文化,这也充分表明新时代中国青年对于"国风"文化具有深刻的情感认同.情感认同为人们追求价值实现提供了重要驱动力,即人们在对某种事物产生强烈的情感认同后,会不由自主地表现出相应的态度,产生相应行为.
▸其三,彰显在本质上的价值认同.文化自信的核心是每一位公民的文化认同与价值认同.新时代青年对于"国风"文化的认可,</t>
  </si>
  <si>
    <t>In recent years, there is a style that is widely sought after by young people in popular culture. Chinese style music, Chinese style clothing, Chinese style variety shows... Many Chinese style brands have gradually become popular and swept the young people's market. In the eyes of the new generation of young people, Chinese style is no longer an old-fashioned, traditional symbol, but an international cultural wave, a fresh lifestyle, and even an expression of self. An obvious fact is that Chinese youth have become the promoters of the counterattack of Chinese style culture. ▸First, behavioral identification presented on the surface. Behavioral identification refers to the recognition, acceptance and practice of "national style" culture by young people through their actual behavior. Whether it is variety shows such as poetry conferences and idiom conferences, or art forms such as folk music and ancient dance, or interest circles such as Hanfu circle and hair bun circle, they have all received widespread attention from "national style" youth. The attention of young people is not only limited to the external manifestations of "national style" culture, but also focuses on the profound historical heritage behind the "national style" trend. The youth of the new era are not only continuous followers of "national style" culture, but also in-depth participants and important promoters of the "national style" trend. Human initiative is one of the most critical factors in promoting cultural innovation. The in-depth participation of the majority of young people has injected new vitality and vitality into the development of the "national style" cultural trend, and has provided a long-lasting source of power for the creative transformation and innovative development of China's excellent traditional culture. In addition, the language evaluation and participation of young people in "national style" culture have actually expanded the publicity and influence of "national style" culture invisibly. Every like, forwarding and comment of young people will attract more peers to pay attention to "national style" culture and participate in the "national style" trend, thus making "national style" culture have a stronger influence on the young people of the new era. ▸Second, emotional identification in the core. Emotional identification refers to a positive and affirmative emotional experience generated when the attitudes, thoughts, values, etc. of others or groups meet the needs of individuals. The emotional identification of young people in the new era with "national style" culture is reflected in both real expression and multiple choices, and is more evident in effective driving. The emotional expression of young people can more truly show their degree of identification with the "national style" culture. The stronger the positive emotional expression, the higher the degree of identification of young people with the "national style" culture. The "national style" culture provides young people with a strong sense of national pride, which makes young people have emotional resonance from the depths of their consciousness. Therefore, when faced with the choice of multicultural products, young people are more willing to choose the "national style" culture that can provide them with positive emotional experience. This also fully demonstrates that the Chinese youth in the new era have a deep emotional identification with the "national style" culture. Emotional identification provides an important driving force for people to pursue value realization, that is, after people have a strong emotional identification with something, they will involuntarily show corresponding attitudes and produce corresponding behaviors. ▸Third, it demonstrates the essential value identification. The core of cultural confidence is the cultural identity and value identification of every citizen. The recognition of the "national style" culture by young people in the new era,</t>
  </si>
  <si>
    <t>"西部世界",暴力只能用更高级的暴力解决吗?
说到当代美剧的几座大山,"权力的游戏"应该算一座,只不过是把快登顶的登山客全推下悬崖的那种.
"权力的游戏"的结局让许多真情实感的剧迷"累觉不爱",于是,很多人把目光投向了同样由HBO制作的另一部剧上,它就是"西部世界".第三季于3月15日刚刚开播,豆瓣上已有超过一万人评价,目前9.3分.
有豆瓣网友说,""权力的游戏"就是"西部世界"里的一个版块",足以体现出"西部世界"格局之大.
第一,烧脑.这部剧的剧本结构之复杂和精巧,几乎达到了美剧编剧的最高水平.与我们看其他电视剧时心不在焉的状态相比,要想看懂这部剧,观众就必须全身心投入.
第二,有深度.这部剧所探讨的主题,与当代科技和哲学发展的前沿动态紧密结合.明面的主线是科幻类影视作品常见的机器人觉醒,而在这一主线之下,则隐藏着对于人性的揭露和剖析,堪称内容和思想的完美结合.
第三,科幻大片的质感.这部剧虽然在小屏幕上播出,但它的主创人员拥有丰富的大银幕创作和表演经验,更有两位殿堂级演员,安东尼·霍普金斯和艾德·哈里斯加盟.
正如"娱乐周刊"剧评人Jeff Jensen所评价,还没有哪部电视剧像"西部世界"这样让我们痛苦地思考"人何以为人"这一命题.
在人工智能技术全面席卷社会生活的当下,人与机器的关系,人与潜意识的关系,以及在机器的介入下,人与社会的关系,都是"西部世界"为我们设定的思维框架.该剧在约35年间的故事线上不断跳跃,一点一点缝合出一幅完整的图景.
"西部世界"描绘了一个名叫"西部世界"的未来主题公园,园内有大量机器人居民,被称为"host(招待人)".他们被发明出来就是为了在"西部世界"里扮演不同的人物,供真正的人类去体验和消费.公园日复一日地提供相同的故事线,让有钱的玩家,也就是剧中所说的"guest(客人)"进行身临其境的体验.
在"西部世界"里,玩家们不必有任何安全考虑和道德负担,他们可以随意杀戮和欺凌这些机器人,所以"西部世界"实际上是一个充斥着暴力的宣泄池,承载着人类最黑暗,最残忍的欲望.
"西部世界"所展示的"机器人觉醒"主题在科幻作品当中并不罕见.早在1968年,库布里克就在名作"2001太空漫游"中进行了深入的阐述.近三十年来,同类作品更是层出不穷,包括"终结者"和"黑客帝国"系列等等,都从不同的角度反思人工智能和人性之间的关系.
因此,"西部</t>
  </si>
  <si>
    <t>"Westworld", can violence only be solved with more advanced violence? Speaking of the mountains of contemporary American TV series, "Game of Thrones" should be considered one, but it is the kind that pushes all climbers who are about to reach the top off the cliff. The ending of "Game of Thrones" made many fans who are true to their feelings "tired of it", so many people turned their attention to another TV series produced by HBO, which is "Westworld". The third season just started on March 15, and more than 10,000 people have rated it on Douban, and it currently has a score of 9.3. A Douban netizen said, ""Game of Thrones" is just a section of "Westworld", which is enough to reflect the scale of "Westworld". First, it is brain-burning. The complexity and ingenuity of the script structure of this drama has almost reached the highest level of American drama screenwriters. Compared with the absent-minded state when we watch other TV series, in order to understand this drama, the audience must devote themselves wholeheartedly. Second, it has depth. The themes explored in this drama are closely integrated with the cutting-edge dynamics of contemporary science and technology and philosophy. The main plot is the awakening of robots, which is common in science fiction films and television works, and underneath this plot is the revelation and analysis of human nature, which can be called a perfect combination of content and thought. Third, it has the texture of a science fiction blockbuster. Although this drama is broadcast on the small screen, its main creators have rich experience in big screen creation and performance, and two legendary actors, Anthony Hopkins and Ed Harris, have joined. As Jeff Jensen, a drama critic for Entertainment Weekly, commented, no TV series has made us think about the proposition of "what makes people human" as painfully as "Westworld". At a time when artificial intelligence technology is sweeping social life, the relationship between man and machine, the relationship between man and subconsciousness, and the relationship between man and society under the intervention of machines are all the thinking frameworks set for us by "Westworld". The drama keeps jumping on the story line of about 35 years, stitching together a complete picture bit by bit. "Westworld" depicts a future theme park called "Westworld", which has a large number of robot residents, called "hosts". They were invented to play different roles in "Westworld" for real humans to experience and consume. The park provides the same story line day after day, allowing wealthy players, or "guests" in the show, to have an immersive experience. In "Westworld", players do not have to have any safety concerns and moral burdens. They can kill and bully these robots at will, so "Westworld" is actually a violent venting pool, carrying the darkest and cruelest desires of mankind. The theme of "robot awakening" shown in "Westworld" is not uncommon in science fiction works. As early as 1968, Kubrick made an in-depth explanation in the famous work "2001: A Space Odyssey". In the past three decades, similar works have emerged in an endless stream, including the "Terminator" and "The Matrix" series, etc., all of which reflect on the relationship between artificial intelligence and human nature from different angles. Therefore, "Westworld"</t>
  </si>
  <si>
    <t>王凯凡出生于1996年,在呼和浩特长大."呼和浩特"在蒙语中意为"青色的城", 作为一座拥有400万人口的中国城市,因其特殊的地理位置,这里一直被视作是通向内蒙古草原以及传说中戈壁荒漠的门户.和其他同处于古代贸易商路的城市一样,呼和浩特保留着杂糅且多样态的文化交流,以及跨种族和宗教的流动痕迹.王凯凡自幼习得中国传统绘画,并在移居北京后开始接触当代艺术.2016年,他移居德国进一步学习艺术.从初至柏林时的茫然,到新冠大流行后开始的系列创作,在漫长且复杂的过程中,王凯凡逐渐对于自己作为艺术家以及媒介创作的可能性有了新的认识.本内容以王凯凡在柏林GNYP画廊的首次个展"响沙(Whistling Dune 2022)"为契机,基于艺术家与多米尼克·艾希勒的对谈进行整理发表.
艾希勒:"响沙"是个很有趣的标题,仿佛被一个神秘的光环所笼罩.这让我想起保罗·鲍尔斯的作品"孤独的洗礼(The Baptism of Solitude,1957)"中有关撒哈拉沙漠的内容,鲍尔斯在书中写到:"在这里,在由星光如耀斑般点亮的矿物景观中,所有事情都消失了,甚至连记忆都变得弥散;除了你自己的呼吸和心跳,什么也没有留下.伴随着排斥与抵抗,一种奇怪的融合开始在你的体内发生,你可以选择预支抗争,坚持做原本的自己,或者选择顺其自然,让它开始支配你."你认为这次个展的主题与你的故乡有关联吗?
王:很高兴你能喜欢这个主题.有一天我走在柏林的街上,一阵风把沙子吹进了我的眼睛,这只是个很轻微的刺激,却让我很快回想到在家乡频繁经历沙尘暴的童年记忆.作品"沙子吹进我的眼睛 I (The Sand Blew Into My Eyes,2022)"就来自于这些记忆.呼和浩特是一座历史特别悠久的城市,但现在你几乎找不到它的历史痕迹,快速的城市化进程和崭新的建筑破坏并取代了古老的传说和历史,所以我想我没有意识到沙尘暴是一种自然灾害,我只是被它所造成的迷雾和未知所吸引.
艾希勒:你去过草原或沙漠吗?
王:比起草原,我更喜欢沙漠这个概念.但其实我一直觉得自己与家乡的自然环境格格不入,不仅因为我从小在城市长大,还因为我过敏,而且不喜欢虫子.这也让我意识到我可能不是一个真正的蒙古人,以及这也许是我喜欢抽象绘画的原因,因为很多我无法亲身经历或者不想直接谈论的事情,都可以用抽象的方式体现出来.
艾希勒:有些艺术家喜欢经常强调自己的个</t>
  </si>
  <si>
    <t>Wang Kaifan was born in 1996 and grew up in Hohhot. "Hohhot" means "blue city" in Mongolian. As a Chinese city with a population of 4 million, due to its special geographical location, it has always been regarded as the gateway to the Inner Mongolia grasslands and the legendary Gobi Desert. Like other cities on the ancient trade route, Hohhot retains mixed and diverse cultural exchanges, as well as traces of cross-ethnic and religious flows. Wang Kaifan learned traditional Chinese painting since he was a child, and began to get in touch with contemporary art after moving to Beijing. In 2016, he moved to Germany to further study art. From the confusion when he first arrived in Berlin to the series of creations that began after the new crown pandemic, in the long and complicated process, Wang Kaifan gradually gained a new understanding of himself as an artist and the possibility of media creation. This content is based on Wang Kaifan's first solo exhibition "Whistling Dune 2022" at the GNYP Gallery in Berlin. It is organized and published based on the conversation between the artist and Dominic Eichler. Eichler: "Sounding Sands" is an interesting title, as if surrounded by a mysterious halo. It reminds me of the content about the Sahara Desert in Paul Bowles' work "The Baptism of Solitude (1957)". Bowles wrote in the book: "Here, in the mineral landscape lit up by starlight like flares, everything disappears, even memories become diffuse; nothing is left except your own breathing and heartbeat. Along with rejection and resistance, a strange fusion begins to occur in your body. You can choose to fight in advance and insist on being yourself, or choose to let nature take its course and let it begin to dominate you." Do you think the theme of this solo exhibition is related to your hometown? Wang: I'm glad you like this theme. One day I was walking on the streets of Berlin, and a gust of wind blew sand into my eyes. It was just a slight irritation, but it quickly reminded me of my childhood memories of frequent sandstorms in my hometown. The work "The Sand Blew Into My Eyes I (The Sand Blew Into My Eyes I Eyes, 2022)" comes from these memories. Hohhot is a city with a particularly long history, but now you can hardly find any traces of its history. The rapid urbanization process and brand-new buildings have destroyed and replaced the ancient legends and history, so I guess I didn’t realize that the sandstorm was a natural disaster. I was just attracted by the fog and unknown caused by it. Eichler: Have you been to the grassland or the desert? Wang: I prefer the concept of the desert to the grassland. But in fact, I have always felt that I am incompatible with the natural environment of my hometown, not only because I grew up in the city, but also because I am allergic and don’t like insects. This also made me realize that I may not be a real Mongolian, and this may be the reason why I like abstract painting, because many things that I cannot experience personally or don’t want to talk about directly can be expressed in an abstract way. Eichler: Some artists like to often emphasize their own personality.</t>
  </si>
  <si>
    <t>提到文化交流,不由想起两年前一个话题性事件.流行歌手尚雯婕与一位非遗传承人共同演绎一段"要荆州",以自己创作的法语歌曲为主体,加入渔鼓道情说唱.歌唱家李谷一直言将非遗和外文结合,会失去传统文化韵味,尚雯婕认为,面对国外观众时,这种"组合"会达到更好的效果.二人交流在网络上引发大量"弹幕评论",也由此折射出一个长期困扰我们的话题:文化如何更好地走出去?
"中国文化如何走出去"不是一个新话题.从戏曲出海开始就有大量探讨和实践.上世纪二十年代,京剧大师梅兰芳赴美巡演,为了让外国朋友看懂听懂,在节目选择,删改,翻译,包装等方面做了大量工作,最后选定"贵妃醉酒","天女散花"等剧目.新中国成立后,许多戏曲出国交流,也多选用"三岔口","大闹天宫"和"挑滑车"等偏"动作类"剧目.这样的剧目容易跨越语言障碍,有效扩大传播影响.
不过,熟悉中国戏曲的观众并不满足,因为它们离全面展示博大精深的中国戏曲艺术相差甚远.与此同时,外国人也产生了不少误解,以为中国戏曲表演就是哑剧,民间舞蹈和歌曲,以致出现这样一幕:在 1956 年华沙举办的第五届世界青年与学生和平友谊联欢会上,"猎虎记"获哑剧一等奖,"水漫金山"获民间舞蹈一等奖,"玉堂春"获民间歌曲一等奖.令人啼笑皆非的同时,也引发人们思考.
文化交流是有阶段性的,在交往不充分,融合不全面的初始阶段,找到交流双方契合点,顺着契合点逐渐深入拓展是必由之路.在全球一体化的今天,过去的思维应该有所调整.这个调整不是刻意彰显"我"而忽视"他",而是以一种更加平等包容的姿态重新认识我们的文明形态,梳理我们的文化血脉,更好地做到既薪火相传,代代守护,又能够与时俱进,勇于创新.
走出去不是终点,走出去而产生有效影响进而让外国朋友更全面地认识中国,了解中国才是目标.中国五千年文明,丰富的文化遗存中无论是书法,美术还是音乐,舞蹈,戏曲等,都自成体系,特色鲜明,文化交流之所以必要,恰恰就在于人类文明的这种多样性.
值得欣喜的是,这个问题已经得到了某种程度的关注和纠正.比如有人提出"戏曲"不应该翻译为 China Opera,而应该直接翻译为 Xiqu.从学术角度讲,Opera 所表达的内涵基于西方偏情节架构的戏剧形态,不能代表包括程式,声腔及众多剧种在内的中国戏曲;从文化角度讲,Xiqu 本身就包含着一种确立自身方位,传递中国审美语汇的信息.与此同时,它也是一</t>
  </si>
  <si>
    <t>Speaking of cultural exchange, I can't help but think of a topical event two years ago. The pop singer Shang Wenjie and an intangible cultural heritage inheritor performed a piece of "Yao Jingzhou" together, with the French song they created as the main body, and added fishing drum Daoqing rap. Singer Li Guyi has always said that combining intangible cultural heritage with foreign languages will lose the charm of traditional culture. Shang Wenjie believes that this "combination" will achieve better results when facing foreign audiences. The exchange between the two triggered a large number of "bullet screen comments" on the Internet, which also reflected a topic that has long troubled us: How can culture go out better? "How to promote Chinese culture abroad" is not a new topic. There have been a lot of discussions and practices since Chinese opera went abroad. In the 1920s, Peking Opera master Mei Lanfang went on tour in the United States. In order to make foreign friends understand, he did a lot of work in program selection, deletion, translation, packaging, etc., and finally selected "The Drunken Concubine" and "The Heavenly Girl Scattering Flowers". After the founding of New China, many operas went abroad for exchanges, and most of them chose "Three Crossroads", "Havoc in Heaven" and "Picking the Sledge" and other "action-oriented" repertoires. Such repertoires can easily overcome language barriers and effectively expand the impact of dissemination. However, audiences familiar with Chinese opera are not satisfied, because they are far from fully displaying the profound Chinese opera art. At the same time, foreigners have also had many misunderstandings, thinking that Chinese opera performances are pantomime, folk dances and songs, which led to the following scene: in 1956 At the 5th World Youth and Student Peace and Friendship Gala held in Warsaw in 2017, "Tiger Hunting" won the first prize for pantomime, "Flooding Jinshan" won the first prize for folk dance, and "Yu Tangchun" won the first prize for folk song. It was ridiculous and also triggered people's thinking. Cultural exchange is phased. In the initial stage when communication is insufficient and integration is not comprehensive, it is necessary to find the points of convergence between the two parties and gradually deepen and expand along the points of convergence. In today's global integration, the past thinking should be adjusted. This adjustment is not to deliberately highlight "I" and ignore "him", but to re-understand our civilization form and sort out our cultural bloodline in a more equal and inclusive attitude, so as to better pass on the torch and protect it from generation to generation, and keep pace with the times and be brave to innovate. Going out is not the end. Going out and having an effective impact so that foreign friends can know China more comprehensively is the goal. In China's 5,000-year civilization and rich cultural relics, whether it is calligraphy, fine arts, music, dance, opera, etc., they are all self-contained and distinctive. The reason why cultural exchange is necessary is precisely because of this diversity of human civilization. Fortunately, this issue has received some attention and correction. For example, some people suggest that "opera" should not be translated as China Opera, but should be directly translated as Xiqu. From an academic perspective, the connotation expressed by Opera is based on the dramatic form of Western plot structure, and cannot represent Chinese opera, including routines, vocal styles and many types of dramas; from a cultural perspective, Xiqu itself contains a message of establishing its own position and conveying Chinese aesthetic vocabulary. At the same time, it is also a</t>
  </si>
  <si>
    <t>在南欧的地中海沿岸旅行,就会发现在很多市镇里,都会看到有古希腊时期露天剧场的遗址.剧场多为石头建造,所以即使是因为两千多年的风雨腐蚀,大部分剧场还保存完好.有一些剧场甚至在夏天的时候会举办不定期的戏剧表演.读大学的时候对希腊剧场的了解也仅仅限于它半圆形的观众席和令人惊叹的声学设计(也是听说),然而在真正实地参观了一些剧场遗址之后,反而对它的舞台产生了很大的兴趣.
古希腊戏剧的产生,按照现在的普遍认识,是起源于民间在历年春天时分对酒神狄奥尼索斯(Dionysus)的祭奠活动中.公元前6世纪左右,祭奠活动演变成了固定的表演项目,就是希腊悲剧.戏剧正式产生之后,剧场这一建筑形态也慢慢随之成型,目前公认最早的希腊剧场就是那个时期建造的雅典卫城东南侧的酒神剧场了.典型的希腊剧场为圆形,观众席依靠坡地建造.舞台通常也是圆或切角的圆形,台后是乐池和作为城市形象出现的柱廊,广场作为布景,后台隐藏在幕景之下.雅典卫城的阿迪库斯剧场(Atticus)和西西里陶尔米纳剧场(Taomina)就是这种剧场的典型.(图1,2) 在希腊戏剧最繁荣的时期,各个城邦到处都有大大小小的剧场,希腊人就在模拟城市公共空间的布景前演绎着众神传说和市井生活的交替更迭.
跳过后来长长的一千多年的罗马时期和中世纪时期,到了15~16世纪初,文艺复兴时期的意大利,人们对戏剧的热情又逐渐萌发,不光是开始了对希腊和罗马剧场的研究,布景艺术也出现了新的变化.从伯拉孟特开始,焦点透视法则和多种造型手段在舞台上开始被综合应用.建筑家赛利奥(Sebastiano Serlio)在舞台上实现了古罗马建筑家维特鲁威记述的关于希腊悲剧和喜剧的分类布景:悲剧空间用宫殿庙宇和对称的街道,广场来烘托严肃,复杂和曲折的气氛;喜剧空间则拼贴了风格多样的市井住宅等建筑类型,来营造一个轻松活泼的心理感受.(图3)
图3_悲剧空间和喜剧空间_Sebastiano Serlio-greek scene
差不多就在同时,建筑师帕拉第奥和他的继承者在维琴察做了一个很特别的室内剧场Teatro Olimpico.很早前在书上看到这个剧场的时候我也并没以为然,直到前阵子在红砖美术馆听张永和老师和赖声川老师讨论观众,舞台表演和布景空间的时候又重提此剧场,我才重视起来.剧场的观众席是罗马剧场式的椭圆形,舞台台面很小,布景仿照故事记载中的古希腊底比斯城的模样建造,</t>
  </si>
  <si>
    <t>Traveling along the Mediterranean coast of southern Europe, you will find ruins of open-air theaters from the ancient Greek period in many towns. Theaters are mostly built of stone, so even after more than 2,000 years of wind and rain erosion, most theaters are still well preserved. Some theaters even hold irregular drama performances in the summer. When I was in college, my knowledge of Greek theaters was limited to its semicircular auditorium and amazing acoustic design (also heard), but after actually visiting some theater ruins, I became very interested in its stage. According to current common knowledge, the origin of ancient Greek drama originated from the folk worship of Dionysus in spring every year. Around the 6th century BC, the worship evolved into a fixed performance project, namely Greek tragedy. After the official emergence of drama, the architectural form of the theater also gradually took shape. The earliest Greek theater currently recognized is the Dionysus Theater on the southeast side of the Acropolis of Athens built during that period. The typical Greek theater is circular, and the auditorium is built on a slope. The stage is usually also a circle or a cut-angle circle. Behind the stage is the orchestra pit and the colonnade that appears as the image of the city. The square is used as the scenery, and the backstage is hidden under the curtain. The Atticus Theater of the Acropolis of Athens and the Taormina Theater in Sicily are typical of this type of theater. (Figure 1, 2) During the most prosperous period of Greek drama, there were theaters of all sizes everywhere in various city-states. The Greeks performed the alternation of legends of the gods and market life in front of the scenery that simulated the public space of the city. Skipping the long Roman and medieval periods of more than a thousand years, in the 15th and early 16th centuries, during the Renaissance in Italy, people's enthusiasm for drama gradually sprouted again. Not only did they begin to study Greek and Roman theaters, but new changes also occurred in the art of scenery. Starting with Bramante, the law of focal perspective and various modeling methods began to be comprehensively applied on the stage. The architect Sebastiano Serlio realized on the stage the classification of scenery about Greek tragedy and comedy recorded by the ancient Roman architect Vitruvius: the tragedy space used palaces, temples, symmetrical streets and squares to set off the serious, complex and tortuous atmosphere; the comedy space collages various styles of urban houses and other architectural types to create a relaxed and lively psychological feeling. (Figure 3) Figure 3_Tragic space and comedy space_Sebastiano Serlio-greek scene At about the same time, the architect Palladio and his successors built a very special indoor theater Teatro in Vicenza. Olimpico. I didn't think much of this theater when I read about it in a book a long time ago. It wasn't until I heard Professor Zhang Yonghe and Professor Lai Shengchuan discussing audience, stage performance and scenery space at the Red Brick Art Museum that I started to pay attention to it. The auditorium of the theater is oval in the style of a Roman theater, the stage is very small, and the scenery is built in the style of the ancient Greek city of Thebes in the story.</t>
  </si>
  <si>
    <t>原标题:长影旧址博物馆向所有高考,中考考生免费开放(引题)
走进老建筑,来一趟电影工业之旅(主题)
昔日的长春电影制片厂被誉为"新中国电影的摇篮",今日的长影旧址博物馆传承珍贵宝藏,留住光影记忆.
暑期临近,为吸引更多青年学生走进展馆感受光影魅力,接受红色教育,位于吉林长春的长影旧址博物馆在6月10日至8月31日期间向所有高考,中考考生免费开放.
昔日,这里大腕云集,一部部红色优秀影片由此诞生.而今,历经80余年风雨洗礼的老建筑,被改造成定格光影记忆的博物馆,四方游客慕名而来,置身其中便宛如穿越了新中国的电影历史.这个国家级工业遗产旅游基地是如何炼成的?
长影旧址博物馆位于长春电影制片厂院内,是一个包括电影博物馆,摄影棚展区,洗印车间展区,电影院,音乐厅,文化街区等在内的综合性大型电影博物馆.
"上世纪五六十年代,在长春街头邂逅明星的概率远高于现在的香港,因为长春是电影城,有中国历史最悠久的长春电影制片厂,有一个拍出无数经典作品的电影前辈们生产生活的院落."长影旧址博物馆的一位讲解员告诉记者.
长春电影制片厂早期建筑,前身是日本文化侵略机构满洲映画株式会社(简称"满映"),始建于1937年8月.抗日战争胜利后,中共党员刘建民,赵东黎秘密进入"满映",组织进步职工开展护厂斗争,并于1945年10月1日成立东北电影公司,1955年正式更名为长春电影制片厂.
当时的长影聚集了延安电影团及关内各解放区大批文艺骨干,奠定了中国电影创作生产模式,拍摄,译制了大量经典影片,并为国内各电影制片厂培养,输送大批人才,被誉为"新中国电影的摇篮".
"长影在战火中诞生,最早时是部队打到哪里,电影拍到哪里.我父亲就是长影的导演,他经常跟我讲过去拍电影的故事,革命精神,英雄精神被写进长影人的基因里."今年64岁的老长影人刘晓非对记者说.
刘晓非从小在长影大院长大,最喜欢到剧院里看电影,还做过很多次跑龙套的群演,为多部译制片配音.他告诉记者,现在的旧址博物馆就是长影原来的办公楼,"白毛女""董存瑞""上甘岭""英雄儿女"等经典影片就是在这里被打磨出来,伴随无数国人成长.
岁月更迭,长影大院内的很多建筑都成了文物,遑论多年积攒传承下来的电影资源.为将这份珍贵宝藏保护好,利用好,记录长春电影制片厂发轫,进展,繁荣,变迁的历程,2011年,长影集团启动了长影旧址博物馆建设工程.
经过四处考察,遍访专</t>
  </si>
  <si>
    <t>Original title: Changchun Film Studio Museum is open to all college entrance examination and high school entrance examination candidates for free (lead) Enter the old building and take a trip to the film industry (theme) The former Changchun Film Studio was hailed as the "cradle of New China's film". Today, Changchun Film Studio Museum inherits precious treasures and preserves the memory of light and shadow. As summer vacation approaches, in order to attract more young students to enter the museum to experience the charm of light and shadow and receive red education, the Changchun Film Studio Museum in Changchun, Jilin, will be open to all college entrance examination and high school entrance examination candidates for free from June 10 to August 31. In the past, this place was full of big names, and one excellent red film after another was born. Today, the old building, which has gone through more than 80 years of wind and rain, has been transformed into a museum that freezes the memory of light and shadow. Tourists from all over the world come here to visit, and being in it is like traveling through the film history of New China. How was this national industrial heritage tourism base created? The Changchun Film Studio Museum is located in the Changchun Film Studio. It is a comprehensive large-scale film museum including a film museum, a studio exhibition area, a printing workshop exhibition area, a cinema, a concert hall, a cultural block, etc. "In the 1950s and 1960s, the probability of encountering a star on the streets of Changchun was much higher than in Hong Kong today, because Changchun is a movie city, with the oldest Changchun Film Studio in China, and a courtyard where film predecessors who have shot countless classic works lived and worked." A guide at the Changchun Film Studio Museum told reporters. The early buildings of the Changchun Film Studio were formerly the Japanese cultural invasion agency Manchuria Film Co., Ltd. (abbreviated as "Manchuria Film"), which was built in August 1937. After the victory of the Anti-Japanese War, CCP members Liu Jianmin and Zhao Dongli secretly entered "Manchuria Film" to organize progressive workers to carry out the struggle to protect the factory, and established the Northeast Film Company on October 1, 1945. It was officially renamed Changchun Film Studio in 1955. At that time, Changchun Film Studio gathered a large number of literary and artistic backbones from the Yan'an Film Troupe and the liberated areas in the interior of China, laid the foundation for the creation and production model of Chinese films, filmed and translated a large number of classic films, and cultivated and sent a large number of talents to various domestic film studios. It is known as the "cradle of new Chinese films". "Changchun Film Studio was born in the flames of war. At first, the movies were shot wherever the troops fought. My father is the director of Changchun Film Studio. He often tells me stories about filming in the past. The revolutionary spirit and heroic spirit are written into the genes of Changchun Film Studio people." Liu Xiaofei, a 64-year-old veteran of Changchun Film Studio, told reporters. Liu Xiaofei grew up in the Changchun Film Studio compound. He likes to watch movies in the theater the most. He has also been a supporting actor many times and dubbed many translated films. He told reporters that the current site museum is the original office building of Changchun Film Studio. Classic films such as "White Haired Girl", "Dong Cunrui", "The Battle of Shangganling" and "Heroic Sons and Daughters" were polished here and accompanied countless Chinese people in their growth. As time goes by, many buildings in the Changchun Film Studio compound have become cultural relics, not to mention the film resources that have been accumulated and passed down for many years. In order to protect and utilize this precious treasure and record the process of the beginning, development, prosperity and change of Changchun Film Studio, in 2011, Changchun Film Group launched the construction project of Changchun Film Studio Museum. After investigations and visits to experts and scholars,</t>
  </si>
  <si>
    <t>目前,我国电影动漫人才培养在复合型培养机制的建立上仍然存在差距,需要大力扶持推广复合型的动漫人才培养模式,打造校企联合的创意孵化平台,实现复合型动漫人才培养与动漫创意,技术培育的良性互动.
在国门之外感受中国文化"走出去",还真是别有一番滋味在心头.
初冬的德国柏林,细雨霏霏,湿润而清冷.备受关注的柏林国际短片电影节就在这里举行.本次电影节收到了来自全世界超过3000部的20分钟以内的短片作品参加,电影节从中挑选出300多部作品展映,其中一半以上为学生作品.
这次短片电影节出现了一个新声音,那就是中国的声音.
一时间,在柏林人民剧院举办的国际短片电影节上,中国人成为记者追逐的对象,中国动漫成为热议的话题,中国的文化产业成为专业人士关注的焦点.一名德国评委甚至在闭幕会上"卖弄"几句汉语,以示对中国的了解.
作为文化的一部分,中国动漫走向世界,已经开了几个好头.近年来,中国传媒大学就曾在比利时布鲁塞尔国际动画节,捷克国际动画节及美国SIGGRAPH大会等活动中成功策划并举办了中国动漫作品的放映和专业交流活动.尤其是2008年8月,在全球数字动画及电影特效业最高规格的盛会―美国SIGGRAPH大会上,中国学生展示的动画作品,被多家美国媒体称之为"中国动画第一次得到SIGGRAPH的集中关注".
我国动画艺术在国际上的出色表现,得益于国内雄厚的基础.
动漫是跨越文化界限的世界语言.1926年,当德国女导演洛特・蕾妮格制作完成欧洲第一部动画长片"阿基米德王子历险记"之际,中国动画先驱万氏兄弟也制作了中国第一部动画"大闹画室".
从那时起,中国动画艺术就奠定了其探索民族风格之路的方向.从1942年的亚洲第一部动画长片"铁扇公主",到上世纪50年代在世界上独创的水墨动画,剪纸动画等具有显著中国风格的动画形式的出现,及至后来深受欢迎的"大闹天宫","小蝌蚪找妈妈"等动画杰作,都使"中国动画学派"成为世界上重要的动画艺术流派之一.
随着我国经济社会的发展,动漫的产业化发展受到高度重视.各级政府推出了一系列扶持动漫产业发展的政策,并取得了明显的成效.2009年公映的国产动画电影达到27部,其中在当年春节上映的"喜羊羊与灰太狼之牛气冲天",总票房达到1.1亿元人民币.2010年春节上映的该片续集,总票房达到1.3亿元人民币,频频刷新中国动画电影的票房纪录.
我国电视动画的数量和质量也在稳</t>
  </si>
  <si>
    <t>At present, there is still a gap in the establishment of a compound training mechanism for the cultivation of film and animation talents in my country. It is necessary to vigorously support and promote the compound animation talent training model, build a creative incubation platform for school-enterprise cooperation, and realize the benign interaction between compound animation talent training and animation creativity and technology cultivation. It is really a special feeling to feel the "going out" of Chinese culture outside the country. In early winter in Berlin, Germany, the drizzle was drizzling, moist and cold. The highly anticipated Berlin International Short Film Festival was held here. This film festival received more than 3,000 short films of less than 20 minutes from all over the world to participate. The film festival selected more than 300 works for screening, more than half of which were student works. A new voice appeared at this short film festival, that is, the voice of China. For a time, at the International Short Film Festival held at the Berlin People's Theater, Chinese people became the target of reporters, Chinese animation became a hot topic, and China's cultural industry became the focus of attention of professionals. A German judge even "showed off" a few Chinese words at the closing ceremony to show his understanding of China. As a part of culture, Chinese animation has made several good start in going global. In recent years, Communication University of China has successfully planned and held screenings of Chinese animation works and professional exchange activities at events such as the Brussels International Animation Festival in Belgium, the Czech International Animation Festival and the SIGGRAPH Conference in the United States. In particular, in August 2008, at the SIGGRAPH Conference in the United States, the highest-level event in the global digital animation and film special effects industry, the animation works displayed by Chinese students were called by many American media as "the first time that Chinese animation has received the concentrated attention of SIGGRAPH." The outstanding performance of my country's animation art in the international arena is due to its strong domestic foundation. Animation is a world language that transcends cultural boundaries. In 1926, when German female director Lotte Reiniger completed the first European animated feature film "The Adventures of Prince Archimedes", the Chinese animation pioneers, the Wan brothers, also produced China's first animation "The Studio". Since then, Chinese animation art has established its direction of exploring the path of national style. From Asia's first animated feature film "Princess Iron Fan" in 1942, to the emergence of ink-and-wash animation, paper-cut animation and other animation forms with distinctive Chinese style that were created in the world in the 1950s, to the later popular animation masterpieces such as "Havoc in Heaven" and "Little Tadpole Looking for Mom", the "Chinese Animation School" has become one of the important animation art schools in the world. With the development of my country's economy and society, the industrialization of animation has been highly valued. Governments at all levels have introduced a series of policies to support the development of the animation industry, and have achieved remarkable results. In 2009, 27 domestic animated films were released, including "Pleasant Goat and Big Big Wolf: The Ox" released during the Spring Festival of that year, with a total box office of 110 million yuan. The sequel of the film released during the Spring Festival in 2010 had a total box office of 130 million yuan, repeatedly breaking the box office record of Chinese animated films. The quantity and quality of my country's television animation are also steadily improving.</t>
  </si>
  <si>
    <t>国庆期间,很多人都看过一部电影,那就是"万里归途".电影是根据真实事件改编,电影首次聚焦外交人员参与撤侨幕后,呈现了归途上的重重难关.真实还原外交人员参与撤侨时的现实反应.主要讲述的是前驻地外交官宗大伟与外交部新人成朗受命前往协助撤侨,任务顺利结束,却得知还有一批被困同胞,正在白婳的带领下,前往边境撤离点,并成功撤侨的故事.
这部电影里没有激烈的打斗,没有会拳打脚踢,各种枪炮的英雄人物,没有武将的参与.这部"万里归途"是一次真真正正的"文官撤侨",是在没有军事力量的保护下,他们中的每个人都以血肉之躯与荷枪实弹的军人周旋,靠的是智慧与勇气,靠的是内心的理想信念,靠的是对祖国的信仰,对人民的负责.
外交,一个看起来冷冰冰的词汇,汉字词典给出的解释是,一个国家在国际关系方面的活动.如互派使节,进行谈判,会谈等.从这一解释中,可以获知,"外交"似乎更像是那群政治家的行为,没关乎人民,但其实不然,至少中国的外交一切是以人民为中心.
看过"万里归途"的观众都深有体会,这部电影之所以能够打动我们,是因为这部电影所展现出的人文关怀,以人民为中心的价值导向.就像电影里反复说的那句话,"祖国不会放弃任何一位同胞,我们一定带大家回家".中国的外交是无时无刻不把海外同胞的冷暖安危放在心上.中国外交人员所做的一切,都是为了让我们的同胞享受到和平,惬意,悠闲的生活,即使万里,十万里的征途又如何?中国外交无惧征途.
"万里归途"电影里的真实事件之一就是发生在2011年利比亚大撤离.有亲历者给记者讲述当时的境况, "当时耳边时不时响起枪炮声,头一次感觉离战争这么近,内心还是非常担心和害怕的.""那时候通信也断了,后来听说国家关注到这个事,想办法第一时间把我们送出去,那些天,我们就一直盼着收到撤离通知."
亲历者在撤侨中途还发生了一件事情.当时由于撤离匆忙,很多人丢失了护照,没有护照就过不了关.经过多方协调,埃及方面同意只要是中国人都可以过关.可如何证明是中国人?有人提议,会唱中国国歌的就是中国人!此时,人群中有人举起了五星红旗,大家开始往国旗的方向聚拢.有人带头唱起了国歌,大家昂首挺胸地在国歌声中顺利过关.听完这样的讲述,每一位国人都为之自豪与骄傲.亲历者还这样说,"当时,我的所有行李都丢了,这面国旗一直放在我的背包里随身带着."这才是我们的守护神.
据统计,近十年来,中国外交部已组织实施近20次</t>
  </si>
  <si>
    <t>During the National Day holiday, many people watched a movie, "The Journey Home". The movie is adapted from real events. For the first time, the movie focuses on the behind-the-scenes of diplomats participating in the evacuation of overseas Chinese, presenting the many difficulties on the way home. It truly restores the actual reactions of diplomats when participating in the evacuation of overseas Chinese. It mainly tells the story of former resident diplomat Zong Dawei and newcomer Cheng Lang of the Ministry of Foreign Affairs who were ordered to assist in the evacuation of overseas Chinese. The mission was successfully completed, but they learned that there was another group of trapped compatriots who were heading to the border evacuation point under the leadership of Bai Huan and successfully evacuated overseas Chinese. There are no fierce fights in this movie, no heroes who can punch and kick, and use various guns and cannons, and no participation of military generals. This "The Journey Home" is a true "civilian evacuation of overseas Chinese". Without the protection of military forces, each of them dealt with the soldiers with live ammunition with flesh and blood, relying on wisdom and courage, relying on their inner ideals and beliefs, relying on their faith in the motherland, and their responsibility to the people. Diplomacy, a seemingly cold word, is defined in Chinese dictionaries as a country's activities in international relations, such as sending envoys to each other, conducting negotiations, and holding talks. From this explanation, we can know that "diplomacy" seems to be more like the behavior of a group of politicians, and has nothing to do with the people, but in fact, at least China's diplomacy is all about the people. Audiences who have watched "The Journey Home" have a deep understanding that the reason why this movie can move us is because of the humanistic care and people-centered value orientation it shows. Just like the sentence repeatedly said in the movie, "The motherland will not give up any compatriot, and we will definitely take everyone home." China's diplomacy always keeps the well-being and safety of overseas compatriots in mind. Everything Chinese diplomats do is to allow our compatriots to enjoy a peaceful, comfortable, and leisurely life, even if the journey is thousands or hundreds of thousands of miles? Chinese diplomacy is not afraid of the journey. One of the real events in the movie "The Journey Home" was the evacuation from Libya in 2011. An eyewitness told reporters about the situation at the time, "At that time, the sound of gunfire rang in my ears from time to time. It was the first time that I felt so close to the war. I was still very worried and scared in my heart." "At that time, the communication was also cut off. Later, I heard that the country paid attention to this matter and tried to send us out as soon as possible. During those days, we were looking forward to receiving the evacuation notice." The eyewitness also had an incident during the evacuation. At that time, due to the hasty evacuation, many people lost their passports and could not pass the customs without a passport. After much coordination, the Egyptian side agreed that as long as they were Chinese, they could pass the customs. But how to prove that they were Chinese? Someone suggested that those who could sing the Chinese national anthem were Chinese! At this time, someone in the crowd raised the five-star red flag, and everyone began to gather in the direction of the national flag. Someone took the lead in singing the national anthem, and everyone held their heads high and passed the customs smoothly to the sound of the national anthem. After hearing such a story, every Chinese was proud of it. The eyewitness also said, "At that time, all my luggage was lost, and this national flag was always in my backpack with me." This is our patron saint. According to statistics, in the past decade, the Chinese Ministry of Foreign Affairs has organized and implemented nearly 20</t>
  </si>
  <si>
    <t>莆田文化 莆田文化网2017-1-10A+A-
这10年来,中国音乐家协会会员,中国音乐文学学会会员唐炳椿先后创作妈祖文化,海峡两岸题材歌词20多首,早期创作的"湄洲缘""湄洲妈祖""海上明珠湄洲岛"等多首歌曲登上央视舞台,近期创作的"两岸一家亲""同圆中国梦""我们都是中国人"等获中宣部"五个一工程"优秀作品奖,福建省委宣传部颁发的"五个一工程"贡献奖等国家级和省级奖项.从歌曲名称和具体歌词可以看到,唐炳椿的歌词创作以"两岸一家亲"为界,早期创作的关键词为"妈祖"和"湄洲",主要致力于湄洲岛的风土人情展示及妈祖文化弘扬,而近期创作的题材则拓宽到海峡亲情,身份认同等两岸情怀领域,主题亦提升至实现中国梦,共筑精神家园等家国意识层面,立意更为深刻高远.
"艺术来源于生活,又高于生活."这条颠扑不破的艺术创作规律贯穿于唐炳椿歌词写作的全过程.唐炳椿扎实的创作功底离不开基层工作经历.他在湄洲岛工作生活14年,"妈祖""湄洲女""两岸""中国梦"等词汇在他脑中激烈碰撞,源源不断地给他创作灵感,写出了一首首饱含妈祖文化元素和海峡两岸情怀的歌词,令人赞叹.
湄洲岛是东南沿海的弹丸小岛,但发端于此的妈祖文化蜚声海内外.千百年来,在全世界华人圈内具有重大的影响力.在朝圣妈祖的同时,滨海旅游也逐步被挖掘出来.在唐炳椿的早期创作中,充满着对这座神奇岛屿的由衷赞美和对妈祖精神的歌颂,几乎每首歌名都冠有"湄洲"二字.首度试水并登上央视"曲苑杂坛"节目的作品"海上明珠湄洲岛"开篇便是:"浩瀚大海涌波涛,祥云缭绕人如潮",概述了环岛波澜壮阔的形态和海上仙山的幽美祥瑞."湄洲默娘""湄洲妈祖"两篇歌词生动而具体地再现了妈祖短暂而不平凡的一生,还原了人格神妈祖从出生到成长到升天的生命轨迹,翔实列举了"不啼不哭""预测天气""扶危济困""焚屋引航""救助海难"等细节,其中"焚屋引航成了千古美谈"一句还被引进"妈祖信俗"申报世遗的资料,打动了联合国教科文组织国际评审委员会的专家.
湄洲岛与台湾一水相连,唇齿相依,两地的妈祖文化情缘源远流长.由于工作关系,唐炳椿亲身经历两岸同胞交流的场景,很早便提出"两岸一家亲"的口号,并作为2006年5月25日央视"心连心"艺术团赴湄洲岛慰问演出舞台上的对联.一次偶然的机会,他和台湾创作才女彭立合作了"湄洲和五洲永远在一起",并登上央视中秋晚会舞台.之后,他们创作了"两</t>
  </si>
  <si>
    <t>Putian Culture Putian Culture Network 2017-1-10 A+A- In the past 10 years, Tang Bingchun, a member of the Chinese Musicians Association and the Chinese Music Literature Society, has created more than 20 lyrics on Mazu culture and cross-strait themes. Many of his early creations, such as "Meizhou Fate", "Meizhou Mazu", and "Meizhou Island, the Pearl of the Sea", have appeared on CCTV. His recent creations, such as "One Family Across the Strait", "Realizing the Chinese Dream Together", and "We Are All Chinese", have won the "Five One Project" Outstanding Works Award of the Central Propaganda Department, and the "Five One Project" Contribution Award issued by the Propaganda Department of the Fujian Provincial Party Committee, and other national and provincial awards. From the song titles and specific lyrics, we can see that Tang Bingchun's lyrics creation is based on "One Family Across the Strait". The keywords of his early creations are "Mazu" and "Meizhou", and he is mainly committed to the display of Meizhou Island's customs and the promotion of Mazu culture. The themes of his recent creations have been expanded to the fields of cross-strait feelings such as kinship across the strait and identity recognition, and the theme has also been elevated to the level of family and country awareness such as realizing the Chinese dream and building a spiritual home together, with a more profound and lofty intention. "Art comes from life, but it is higher than life." This irrefutable law of artistic creation runs through the entire process of Tang Bingchun's lyric writing. Tang Bingchun's solid creative skills are inseparable from his grassroots work experience. He has worked and lived on Meizhou Island for 14 years. Words such as "Mazu", "Meizhou women", "cross-strait" and "Chinese Dream" collided fiercely in his mind, constantly giving him creative inspiration, and he wrote lyrics full of Mazu cultural elements and cross-strait feelings, which are amazing. Meizhou Island is a tiny island on the southeast coast, but the Mazu culture that originated here is famous at home and abroad. For thousands of years, it has had a significant influence in the Chinese community around the world. While making pilgrimages to Mazu, coastal tourism has also been gradually excavated. In Tang Bingchun's early creations, it was full of heartfelt praise for this magical island and praise for the spirit of Mazu. Almost every song title has the word "Meizhou". The first work "Meizhou Island, the Pearl of the Sea", which was tested and appeared on CCTV's "Quyuan Zatan" program, begins with: "The vast sea is surging, and auspicious clouds are lingering around people like tides", It outlines the magnificent shape of the island and the beautiful and auspiciousness of the fairy mountain on the sea. The two lyrics of "Meizhou Mo Niang" and "Meizhou Mazu" vividly and specifically reproduce Mazu's short but extraordinary life, restore the life trajectory of the personal god Mazu from birth to growth to ascension, and list in detail the details of "not crying", "predicting the weather", "helping the poor and the needy", "burning houses to pilot", and "rescuing shipwrecks". Among them, the sentence "burning houses to pilot has become a good story for thousands of years" was also introduced into the materials for the application of "Mazu Beliefs and Customs" for World Heritage, which impressed the experts of the UNESCO International Review Committee. Meizhou Island and Taiwan are connected by a river, and the two places have a long history of Mazu culture. Due to his work, Tang Bingchun personally experienced the exchanges between compatriots on both sides of the strait, and proposed the slogan "One Family Across the Strait" very early, and used it as a couplet on the stage of the CCTV "Heart to Heart" Art Troupe's performance on Meizhou Island on May 25, 2006. By chance, he and Taiwan's creative talent Peng Li collaborated on "Meizhou and Wuzhou are Forever Together" and appeared on the CCTV Mid-Autumn Festival Gala stage. Afterwards, they created "Two</t>
  </si>
  <si>
    <t>3月10日晚,电视连续剧"黑金风暴"在正版视频平台上推出,并开启了首映式.这部电视剧由林峰,周秀娜等演员主演,讲述了香港警方处理案件,不断破获犯罪案件,最终挖出更多黑幕的故事.这部电视剧在叙事和人物设计方面具有浓郁的20世纪90年代香港悬疑刑侦剧的味道.当然,在叙事规模上,黑金风暴无法与高峰时期的香港戏剧相比.
警方处理案件和剥茧是香港刑侦剧的一个重要特点.熟悉香港戏剧的观众对黑金风暴的叙事风格并不陌生.如果你只是怀旧地看这部电视剧,你可能会对追逐这部剧感到满意.然而,如果把黑金风暴放在当前的全国刑侦市场上,香港戏剧的许多问题就会显现出来.
香港戏剧最大的问题是不同的.换句话说,夸张是过度的.这不仅是香港戏剧的问题,也是香港小说的整体问题.许多香港文学批评家指出并分析了这个问题的原因.本文不旨在分析这个原因.有许多类似的学术论文解释.与香港电影和电视剧不同,香港电影和电视剧更容易形成一些追求商业叙事的主题.然而,在一些真实和相似的主题中,一旦出现更真实的戏剧,香港电视剧就会被比较.
犯罪刑侦剧就属于这种情况.20世纪80年代和90年代,犯罪刑侦剧并不多.香港戏剧的生动叙事也可以带头.目前,不仅有许多国内犯罪剧,而且还有大量的韩国戏剧和日本戏剧题.每个人都追求真实感和形象.犯罪刑侦剧是为了赢得观众的身临其境感.这样,观众就被培养出来了,觉得刑侦剧的真实内容更好看.然后,香港戏剧犯罪刑侦剧落后于时代.
具体来说,在"黑金风暴"中,20年前和30年前,男女主角插科打诨的场景当然是非常重要的亮点,观众会欣然接受.然而,目前,它严重损害了该剧的真实性.特别是在老人院,男主角和女主角被迫亲吻的场景已经处于庸俗的边缘.这种剧本创作方式早已被业界广泛抛弃.犯罪刑侦剧一出现这个庸俗的场景,整个故事的真实感就丧失了.
"黑金风暴"的另一个问题是,它无法与港剧犯罪刑侦剧高峰时期的规模相比.20世纪90年代的香港类似电视剧,虽然不同,不真实,甚至是随机的,但它们的规模非常大.例如,在一些类似的戏剧中,街上经常出现淫秽的流氓,女警察花伪装成路人的小妹妹,在街上散步,用钓鱼的方式勾引淫秽的流氓.甚至有一些失败的从业者被杀,女警察花也假装从业者,深入虎穴等等.当然,这些内容是粗俗的,但它是有趣的.
目前,为了实现规模的合理性和合法的视频平台播放,黑金风暴必须收敛自己的规模.在"黑金风暴"的第一集</t>
  </si>
  <si>
    <t>On the evening of March 10, the TV series "Black Gold Storm" was launched on the legitimate video platform and opened its premiere. Starring actors such as Raymond Lam and Chrissie Chau, this TV series tells the story of the Hong Kong police handling cases, constantly cracking criminal cases, and finally digging out more shady stories. The TV series has a strong flavor of Hong Kong suspense criminal investigation dramas in the 1990s in terms of narrative and character design. Of course, in terms of narrative scale, Black Gold Storm cannot be compared with Hong Kong dramas at their peak. The police handling cases and peeling off the cocoon are an important feature of Hong Kong criminal investigation dramas. Audiences familiar with Hong Kong dramas are no strangers to the narrative style of Black Gold Storm. If you just watch this TV series for nostalgia, you may be satisfied with chasing this drama. However, if Black Gold Storm is placed in the current national criminal investigation market, many problems of Hong Kong dramas will emerge. The biggest problem with Hong Kong dramas is that they are different. In other words, exaggeration is excessive. This is not only a problem with Hong Kong dramas, but also a problem with Hong Kong novels as a whole. Many Hong Kong literary critics have pointed out and analyzed the reasons for this problem. This article does not aim to analyze this reason. There are many similar academic papers explaining this. Unlike Hong Kong movies and TV series, Hong Kong movies and TV series are more likely to form some themes that pursue commercial narratives. However, in some real and similar themes, once a more realistic drama appears, Hong Kong TV series will be compared. Crime and criminal investigation dramas are such a case. In the 1980s and 1990s, there were not many crime and criminal investigation dramas. The vivid narrative of Hong Kong dramas can also take the lead. At present, there are not only many domestic crime dramas, but also a large number of Korean dramas and Japanese dramas. Everyone pursues realism and image. Crime and criminal investigation dramas are to win the audience's sense of immersion. In this way, the audience is cultivated and feels that the real content of criminal investigation dramas is better. Then, Hong Kong drama crime and criminal investigation dramas lag behind the times. Specifically, in "Black Gold Storm", the scenes of the male and female protagonists joking 20 and 30 years ago are of course very important highlights, and the audience will be happy to accept them. However, at present, it seriously damages the authenticity of the drama. Especially in the nursing home, the scene where the male and female protagonists are forced to kiss is already on the verge of vulgarity. This way of script creation has long been widely abandoned by the industry. As soon as this vulgar scene appears in the crime and criminal investigation drama, the authenticity of the whole story is lost. Another problem with "Black Gold Storm" is that it cannot be compared with the scale of Hong Kong crime and criminal investigation dramas at their peak. Similar Hong Kong TV dramas in the 1990s, although different, unreal, and even random, are very large in scale. For example, in some similar dramas, obscene hooligans often appear on the streets, and the female policewoman Hua disguises herself as a passerby's little sister, walks on the street, and seduces obscene hooligans by fishing. There are even some failed practitioners who are killed, and the female policewoman Hua also pretends to be a practitioner, goes deep into the tiger's den, etc. Of course, these contents are vulgar, but they are interesting. At present, in order to achieve reasonable scale and legal video platform broadcasting, Black Gold Storm must converge its scale. In the first episode of "Black Gold Storm"</t>
  </si>
  <si>
    <t>诺曼·洛克威尔(Norman Rockwell,1894年2月3日-1978年11月8日)是美国在20世纪早期的重要画家及插画家,作品横跨商业宣传与爱国宣传领域.他一生中的绘画作品大都经由"周六晚报"刊出,其中最知名的系列作品是在1940和50年代出现的,如"四大自由"与"女子铆钉工".
诺曼·洛克威尔从16岁开始成为一个插画家,直到82岁,一生创作不断,曾被"纽约时报"誉为"本世纪最受欢迎的艺术家".洛克威尔的作品纪录了二十世纪美国的发展与变迁︰从炎炎夏日的赤足男孩,到踏上月球的太空人;从慵懒的小镇店面,到摩天大楼办公室;从五彩的童话故事书,到闪亮的电视萤光幕......他的作品,不只涵盖了两次世界大战,美苏冷战,以及美国的经济萧条与种族问题,还包括从甘乃迪到卡特等历届总统,电影明星,以及童子军等题材.但是,洛克威尔最喜爱的主题,却是坦然纯真的孩子."我不知道自己到底画了多少个孩子......我猜,大概有几千个吧!可是我依然乐此不疲."他说.
1894年到1942年诺曼·洛克威尔年轻时的照片诺曼出生于纽约市,16岁,读高中时,转学到Chase Art school.并进入国家设计学院就读,随后转入纽约艺术学生联盟中受到Thomas Fogarty和Geroge Bridgman的教导.他早期曾为圣尼可拉斯杂志St. Nicholas Magazine画过商业绘画作品;以及美国童军协会的刊物"童军的一天"长期插画,还有其他青少年出版物.
他第一份比较重要的工作是在1912年,为作家C.H. Claudy的书"Tell Me Why: Stories about Mother Nature"做全书的插画,这也是他第一份书本插画的工作.
第一次世界大战时,诺曼加入了美国海军,起初军医因他体重过轻而拒绝他参军(他离标准体重差了8磅),后来他花了一晚狂吃香蕉,甜甜圈和大量饮料之后,体重总算过关,然而他在海军中被分到的工作却是军中画家,与体力劳动没有关系.
诺曼在21岁时搬到了纽约州的纽洛雪镇New Rochelle,并开始有了自己的工作室(与一位卡通画家Clyde Forsythe合租),他的室友当时正好在为周六晚报工作,并顺带引荐诺曼在1916年,开始为周六晚报画封面.1916年5月20日,是他第一幅作品"Boy with Baby Carriage"被刊出的日期.同年他</t>
  </si>
  <si>
    <t>Norman Rockwell (February 3, 1894 - November 8, 1978) was an important American painter and illustrator in the early 20th century. His works spanned the fields of commercial propaganda and patriotic propaganda. Most of his paintings throughout his life were published by the "Saturday Evening Post". The most famous series of works appeared in the 1940s and 1950s, such as "The Four Freedoms" and "The Riveter". Norman Rockwell started to be an illustrator at the age of 16 and continued to create until he was 82. He was once praised by the New York Times as "the most popular artist of this century". Rockwell's works record the development and changes of the United States in the 20th century: from barefoot boys in the hot summer to astronauts who set foot on the moon; from lazy small town stores to skyscraper offices; from colorful fairy tale books to shining TV screens... His works not only cover the two world wars, the Cold War between the United States and the Soviet Union, and the economic depression and racial issues in the United States, but also include themes such as presidents from Kennedy to Carter, movie stars, and Boy Scouts. However, Rockwell's favorite theme is the frank and innocent children. "I don't know how many children I have drawn... I guess there are probably thousands! But I still enjoy it." He said. Photos of Norman Rockwell when he was young from 1894 to 1942 Norman was born in New York City. At the age of 16, when he was in high school, he transferred to Chase Art School. He entered the National Academy of Design and then transferred to the Art Students League of New York and was influenced by Thomas Fogarty and George Bridgman. In his early years, he did commercial drawings for St. Nicholas Magazine; he was also a long-term illustrator for the American Boy Scout Association's publication "A Scout's Day", and other youth publications. His first important job was in 1912, when he illustrated the entire book "Tell Me Why: Stories about Mother Nature" for the writer CH Claudy. This was also his first book illustration job. During World War I, Norman joined the US Navy. At first, the military doctor refused to allow him to join the army because he was too underweight (he was 8 pounds short of the standard weight). Later, after spending a night eating bananas, donuts and a lot of drinks, his weight finally passed the test. However, the job he was assigned in the Navy was a military painter, which had nothing to do with physical labor. At the age of 21, Norman moved to New Rochelle, New York, and started his own studio (with a cartoonist Clyde Forsythe), his roommate was working for the Saturday Evening Post at the time, and introduced Norman to the cover of the Saturday Evening Post in 1916. On May 20, 1916, his first work "Boy with Baby Carriage" was published. In the same year, he</t>
  </si>
  <si>
    <t>在南欧的地中海沿岸旅行,就会发现在很多市镇里,都会看到有古希腊时期露天剧场的遗址.剧场多为石头建造,所以即使是因为两千多年的风雨腐蚀,大部分剧场还保存完好.有一些剧场甚至在夏天的时候会举办不定期的戏剧表演.读大学的时候对希腊剧场的了解也仅仅限于它半圆形的观众席和令人惊叹的声学设计(也是听说),然而在真正实地参观了一些剧场遗址之后,反而对它的舞台产生了很大的兴趣. 古希腊戏剧的产生,按照现在的普遍认识,是起源于民间在历年春天时分对酒神狄奥尼索斯(Dionysus)的祭奠活动中.公元前6世纪左右,祭奠活动演变成了固定的表演项目,就是希腊悲剧.戏剧正式产生之后,剧场这一建筑形态也慢慢随之成型,目前公认最早的希腊剧场就是那个时期建造的雅典卫城东南侧的酒神剧场了.典型的希腊剧场为圆形,观众席依靠坡地建造.舞台通常也是圆或切角的圆形,台后是乐池和作为城市形象出现的柱廊,广场作为布景,后台隐藏在幕景之下.雅典卫城的阿迪库斯剧场(Atticus)和西西里陶尔米纳剧场(Taomina)就是这种剧场的典型.(图1,2) 在希腊戏剧最繁荣的时期,各个城邦到处都有大大小小的剧场,希腊人就在模拟城市公共空间的布景前演绎着众神传说和市井生活的交替更迭. 跳过后来长长的一千多年的罗马时期和中世纪时期,到了15~16世纪初,文艺复兴时期的意大利,人们对戏剧的热情又逐渐萌发,不光是开始了对希腊和罗马剧场的研究,布景艺术也出现了新的变化.从伯拉孟特开始,焦点透视法则和多种造型手段在舞台上开始被综合应用.建筑家赛利奥(Sebastiano Serlio)在舞台上实现了古罗马建筑家维特鲁威记述的关于希腊悲剧和喜剧的分类布景:悲剧空间用宫殿庙宇和对称的街道,广场来烘托严肃,复杂和曲折的气氛;喜剧空间则拼贴了风格多样的市井住宅等建筑类型,来营造一个轻松活泼的心理感受.(图3) 差不多就在同时,建筑师帕拉第奥和他的继承者在维琴察做了一个很特别的室内剧场Teatro Olimpico.很早前在书上看到这个剧场的时候我也并没以为然,直到前阵子在红砖美术馆听张永和老师和赖声川老师讨论观众,舞台表演和布景空间的时候又重提此剧场,我才重视起来.剧场的观众席是罗马剧场式的椭圆形,舞台台面很小,布景仿照故事记载中的古希腊底比斯城的模样建造,有七条道路,后台就隐藏在这个布景的城市里面.(图4,5)因为当时焦点透视法的普及,帕拉</t>
  </si>
  <si>
    <t>Traveling along the Mediterranean coast of southern Europe, you will find ruins of open-air theaters from the ancient Greek period in many towns. Theaters are mostly built of stone, so even after more than 2,000 years of wind and rain erosion, most theaters are still well preserved. Some theaters even hold irregular drama performances in the summer. When I was in college, my knowledge of Greek theaters was limited to its semicircular auditorium and amazing acoustic design (also heard), but after actually visiting some theater ruins, I became very interested in its stage. According to current common knowledge, the origin of ancient Greek drama originated from the folk worship of Dionysus in spring every year. Around the 6th century BC, the worship evolved into a fixed performance project, namely Greek tragedy. After the official emergence of drama, the architectural form of the theater also gradually took shape. The earliest Greek theater currently recognized is the Dionysus Theater on the southeast side of the Acropolis of Athens built during that period. The typical Greek theater is circular, and the auditorium is built on a slope. The stage is usually also a circle or a cut-angle circle. Behind the stage is the orchestra pit and the colonnade that appears as the image of the city. The square is used as the scenery, and the backstage is hidden under the curtain. The Atticus Theater of the Acropolis of Athens and the Taormina Theater in Sicily are typical of this type of theater. (Figure 1, 2) During the most prosperous period of Greek drama, there were theaters of all sizes everywhere in various city-states. The Greeks performed the alternation of legends of the gods and market life in front of the scenery that simulated the public space of the city. Skipping the long Roman and medieval periods of more than a thousand years, in the 15th and early 16th centuries, during the Renaissance in Italy, people's enthusiasm for drama gradually sprouted again. Not only did they begin to study Greek and Roman theaters, but new changes also occurred in the art of scenery. Starting with Bramante, the law of focal perspective and a variety of modeling methods began to be comprehensively applied on the stage. The architect Sebastiano Serlio realized on the stage the classification of scenery about Greek tragedy and comedy recorded by the ancient Roman architect Vitruvius: the tragedy space used palaces, temples, symmetrical streets and squares to set off the serious, complex and tortuous atmosphere; the comedy space collages various styles of urban houses and other architectural types to create a relaxed and lively psychological feeling. (Figure 3) At about the same time, the architect Palladio and his successors built a very special indoor theater Teatro in Vicenza. Olimpico. I didn't think much of this theater when I read about it in a book a long time ago. It wasn't until I heard Professor Zhang Yonghe and Professor Lai Shengchuan discussing audience, stage performance and scenery space at the Red Brick Art Museum that I started to pay attention to it. The auditorium of the theater is oval in the style of a Roman theater. The stage is very small. The scenery is built in the style of the ancient Greek city of Thebes in the story. There are seven roads, and the backstage is hidden in the city of this scenery. (Figure 4, 5) Because of the popularity of focal perspective at that time, Pala</t>
  </si>
  <si>
    <t>黄,橙,红三色交相辉映的翻腾云彩下,一个没有头发,男女莫辨的人站在桥上,他身后的靛蓝色湖水呈现异样扭曲,仿佛将要被吸入超现实空间.这个人看起来惊恐不已,瞪大双眼,发出尖叫,抬起两只细长扭曲的胳膊托住骷髅般的脸孔.
透过红外线扫描可见,20世纪的挪威表现主义画家孟克在其世界著名的画作"呐喊"当中,隐隐写下一行神秘字句,在艺术界引起诸多遐想.画作左上角用铅笔刻有"只有疯子才画得出来"的字样.
是谁在"呐喊"(The Scream,挪威语:Skrik)留下这句话?有人猜测,肯定是对孟克(Edvard Munch)心怀不满的画廊观众蓄意破坏,也有人认为是孟克本人写下这些令人匪夷所思的文字.收藏这幅画作的挪威奥斯陆国家博物馆21日指出,馆方透过字迹分析对比鉴定,已经确认是孟克本人所写.
"经过谨慎地逐张信件,逐字逐句一一检视分析,我们确认这段笔迹在各个方面都与孟克本人的笔迹相同."馆长古伦(Mai Britt Guleng)对外说明:"毫无疑问,这字迹属于孟克本人,它也与孟克首次在挪威公开该画作时出现的字迹一致."
挪威表现主义画家孟克著名画作"呐喊"(The Scream)第一版本隐含神秘句子:"只有疯子才画得出来."(取自挪威国家艺术馆)
"呐喊"作于1893年至1910年间,共有4种不同版本,皆属于孟克在19,20世纪交会之际创作的"生命的饰带"(The Frieze of Life)系列,他在这一系列主要表达的主题是生命,爱情,恐惧,死亡和忧郁."呐喊"的第一个版本为蛋彩画,也是唯一一个刻有"只有疯子才画得出来"字句的版本,目前藏于挪威国家博物馆.
根据英国广播公司(BBC)报导,孟克于1892年1月22日一篇日记写下"呐喊"灵感来源:"我跟两名朋友一起迎着落日散步,一阵忧郁向我袭来──霎时天空变得血红,我停下脚步,倚著栏杆,累得要死──感觉火红的天空像鲜血一样挂在上面,刺向蓝黑色的峡湾和城市──我的朋友继续前进──我却站在那儿焦虑得不停发抖──我感觉到大自然那剧烈而又无尽的呐喊."
第一个版本1893年在奥斯陆首次展出即造成轰动,鲜明的颜色与夸张的线条,将强烈的焦虑恐惧情绪具象化.孟克画作惊人的表现力量迄今仍影响着现代艺术,"呐喊"也成为一种恐惧焦虑的存在主义象征,骷髅人的表情符号出现在许多作品中,例如1990年代"惊声尖叫"(Scream)系列恐怖电影中出现的"鬼</t>
  </si>
  <si>
    <t>Under the rolling clouds of yellow, orange and red, a hairless man, indistinguishable as a man or woman, stood on the bridge. The indigo lake behind him was distorted in a strange way, as if he was about to be sucked into a surreal space. The man looked terrified, his eyes wide open, screaming, and raising his two thin and twisted arms to support his skull-like face. Through infrared scanning, it can be seen that the 20th century Norwegian expressionist painter Edvard Munch wrote a line of mysterious words in his world-famous painting "The Scream", which has aroused many reverie in the art world. The words "Only a madman can draw this" are engraved in pencil in the upper left corner of the painting. Who left this sentence in "The Scream" (Norwegian: Skrik)? Some people speculate that it must be a deliberate destruction by gallery visitors who are dissatisfied with Edvard Munch, while others believe that Edvard Munch himself wrote these incredible words. The National Museum of Oslo, Norway, which collects this painting, pointed out on the 21st that the museum has confirmed that it was written by Edvard Munch himself through handwriting analysis and comparison. "After carefully examining and analyzing each letter, word by word, we confirmed that the handwriting is identical to Munch's own in every aspect." Curator Mai Britt Guleng explained: "There is no doubt that this handwriting belongs to Munch himself, and it is also consistent with the handwriting that appeared when Munch first made the painting public in Norway." The first version of the famous painting "The Scream" by Norwegian expressionist painter Munch contains a mysterious sentence: "Only a madman could draw this." (From the Norwegian National Gallery of Art) "The Scream" was created between 1893 and 1910. There are 4 different versions, all of which belong to the "Frieze of Life" series created by Munch at the junction of the 19th and 20th centuries. The main themes he expressed in this series are life, love, fear, death and depression. The first version of the Scream is a tempera painting, and it is also the only version engraved with the words "Only a madman could draw this". It is currently stored in the National Museum of Norway. According to the BBC, Munch wrote about the inspiration for "The Scream" in a diary entry on January 22, 1892: "I was walking with two friends at sunset, and a wave of melancholy came over me - the sky suddenly turned blood red, I stopped and leaned against the railing, exhausted - I felt the fiery red sky hanging from it like blood, piercing the blue-black fjord and city - my friends continued to move forward - but I stood there trembling with anxiety - I felt the violent and endless scream of nature." The first version was exhibited in Oslo for the first time in 1893 and caused a sensation. The bright colors and exaggerated lines embodied the strong anxiety and fear. The amazing expressive power of Munch's paintings still influences modern art today, and "The Scream" has also become an existential symbol of fear and anxiety. The skeleton emoji appears in many works, such as the "ghost" in the "Scream" series of horror movies in the 1990s.</t>
  </si>
  <si>
    <t>"人世间"这部聚焦中国社会50年变迁的史诗大剧,以饱含年代感和生活感的表达吸引了全民追剧.虽然"光字片"的故事已落下帷幕,但"人世间"的幕后制作故事还在继续.
您是在什么样的机缘下接手这部剧的?最初您对这部剧的预期是怎样的?
曹伟杰:我和李路导演已经合作了很多年很多部作品,从最早的"老大的幸福",到"人民的名义""巡回检查组"等.
李路导演最早和我提起"人世间"是在"巡回检查组"后期制作阶段,当时李路导演刚刚自掏腰包买下原著小说的影视改编权.此后时隔两年,项目正式启动.
前期您做了哪些准备工作?
曹伟杰:"人世间"是一部年代剧,年代跨越很大.但我是80后,对60,70年代会有一些知识上的匮乏,比如那个年代的人物性格,着装,流行的音乐或流行语等.而充分了解这些内容,在剪辑的时候可以对人物更有代入感,更能理解剧情中人物的心路历程,对剪辑有很大帮助.
为此,我在前期做了大量准备工作,提前搜集了很多历史资料,了解了那个年代发生的重大事件和相应人物的心理,对他们的生活有了一定认识.
剪辑团队的组成是怎样的?是如何分工协作的?
曹伟杰:包括我在内,共有5人参与到了"人世间"的剪辑."人世间"的拍摄量很大,为了加快拍摄进度,现场分为A,B两组拍摄.与此同时,单组拍摄机位数量也在增加.早先比较常见的是单组双机位拍摄,而现在基本都是单组多机位同时拍摄.
"人世间"中采用了单组四机位的拍摄方式.这就意味着每一段戏都有四个机位同时拍摄记录,素材量无疑是巨大的.那么,剪辑工作就不能再像以前那样"独闯天下"了,更需要"团队作战".
"人世间"开机后我们就第一时间进组了.具体分工上,另外4人2人一组,分为两组,分别跟A,B两个拍摄组.
流程上是两小组先分别进行粗剪,而后再统一归拢到我这里做最终梳理.从开机到2月26日,剪辑周期为整整一年.期间,节目开播后,我们也还在根据送审意见做后续的修改.
对于整部剧的剪辑李路导演是否有提出要求?剪辑过程导演是深度参与还是给了您很大的自由创作空间?
曹伟杰:对于"人世间",李路导演提出要求是剪辑风格要区别以往.因为"人世间"是一部将故事娓娓道来的现实主义题材的剧,并不是一部自带强节奏,强故事性和戏剧冲突的情节剧.
因此,这就要求剪辑在把控整体节奏和事件发生的节奏点上尽量给观众节奏不拖沓的观感,避免观众使用倍速播放,这就比较有难度.
在剪辑的过程中,李路导演的</t>
  </si>
  <si>
    <t>"The World", an epic drama focusing on the 50-year changes in Chinese society, has attracted the whole nation to follow the drama with its expression full of the sense of time and life. Although the story of "Light Word Film" has come to an end, the behind-the-scenes production story of "The World" continues. Under what circumstances did you take over this drama? What were your initial expectations for this drama? Cao Weijie: Director Li Lu and I have collaborated on many works for many years, from the earliest "The Boss's Happiness" to "In the Name of the People" and "The Inspection Team". Director Li Lu first mentioned "The World" to me during the post-production stage of "The Inspection Team". At that time, Director Li Lu had just paid out of his own pocket to buy the film and television adaptation rights of the original novel. Two years later, the project was officially launched. What preparations did you make in the early stage? Cao Weijie: "The World" is a period drama that covers a wide period. But I was born in the 1980s, so I don't have much knowledge about the 1960s and 1970s, such as the characters' personalities, clothing, popular music or buzzwords of that era. A full understanding of these contents can help me to be more involved in the characters when editing, and better understand the mental journey of the characters in the plot, which is very helpful for editing. To this end, I did a lot of preparation work in the early stage, collected a lot of historical materials in advance, understood the major events that happened in that era and the psychology of the corresponding characters, and had a certain understanding of their lives. What is the composition of the editing team? How is the division of labor and cooperation? Cao Weijie: Including me, a total of 5 people participated in the editing of "The World". The shooting volume of "The World" is very large. In order to speed up the shooting progress, the scene is divided into two groups, A and B. At the same time, the number of single-group shooting positions is also increasing. In the past, it was more common to shoot with a single group of two cameras, but now it is basically a single group of multiple cameras shooting at the same time. "The World" uses a single group of four cameras. This means that each scene has four cameras shooting and recording at the same time, and the amount of material is undoubtedly huge. Therefore, the editing work can no longer be "alone" as before, but requires "teamwork". We joined the group as soon as "The World" started. In terms of specific division of labor, the other four people were divided into two groups of two, with A and B shooting groups respectively. In terms of process, the two groups first made rough cuts separately, and then gathered them together for final sorting. From the start of filming to February 26, the editing cycle was a full year. During this period, after the program was broadcast, we were still making subsequent modifications based on the opinions submitted for review. Did Director Li Lu make any requirements for the editing of the entire drama? Was the director deeply involved in the editing process or did he give you a lot of free creative space? Cao Weijie: For "The World", Director Li Lu asked that the editing style should be different from the past. Because "The World" is a realistic theme drama that tells a story, it is not a plot drama with a strong rhythm, strong story and dramatic conflict. Therefore, this requires the editor to control the overall rhythm and the rhythm of the events as much as possible to give the audience a sense of rhythm without dragging, and avoid the audience using double-speed playback, which is more difficult. In the editing process, Director Li Lu</t>
  </si>
  <si>
    <t>若仅为了宣传某一非遗项目而制作一部影片,就容易让影片产生说教的嫌疑;剧情设计如果过于强调非遗部分,就会使影片缺乏观赏性;电影故事力量过大,又会淹没了非遗的表现.
近日,由知名导演胡玫执导的新作"进京城"上映.这部电影以"徽班进京"的标志性历史文化事件为背景,讲述了京剧的源起,发展及一代戏曲人的内心追求,将京剧这一地域发展轨迹横跨中国大江南北的"国粹"艺术,以影像的形式再次推到人们的面前.
据中国非物质文化遗产保护中心统计,截至2018年12月,中国列入联合国教科文组织非物质文化遗产名录(名册)的项目共计40项,总数位居世界第一.丰富的非物质文化遗产,为国内影视创作提供了多样的素材.
"皖南地区大山里的老百姓们,就是喜欢唱戏!""进京城"拍摄期间,导演胡玫在前往多地取景时发现,"唱戏"所承载的职能不仅仅是娱乐:"家家户户都以唱戏来传承中华文化.中国的社会历史变迁都被编成了唱本,在民间流传和唱诵,由一代代人口口相传."
在胡玫看来,一部非遗题材电影的背后,往往是一部生动的地区民俗和社会发展史志."口口相传"的文化遗产承载了一个地理区域内人们的记忆.而非遗题材电影仿佛绘出了一幅隐形的"文化影像地图".
比如,"行歌坐月"讲述了侗族青年男女美好的爱情故事,黔东南诗意的生活与侗族乐曲为影片营造了优美的背景;"盛世秧歌"中,山东商河县的一对年轻人的婚事遇到波折,终因世代相传的鼓子秧歌得以顺利结缘;来自四川乐山,出身戏曲世家的艺术家邱炯炯,正在策划拍摄剧情长片"椒麻堂会",用影像道出自己的爷爷,川剧丑角名演员邱福新在巴蜀之地的一生.
"进京城"则钩沉了一段往事:清代乾隆五十五年(1790年)起,三庆,四喜,春台,和春四大徽班陆续从南方来到北京.因为乾隆喜爱并鼓励戏曲的发展,北京汇聚了民间剧种最好的唱腔唱法 -  - 包括湖北的花鼓戏,川剧的变脸,发源于大山里抑抑扬扬的徽调,还有豪迈的秦腔.也是在北京,发展出了以西皮,二黄为主要唱腔的京剧.
京剧源于皖南,扬州等地,又在北京得到了发展和弘扬,本身就是当时社会历史环境的一个缩影.大山大水的南方给了这些戏曲人最初的灵感.启迪了他们发声的欲望,形成了婉转于山谷里的回响.北京则以它的包容和大气,汇聚了九州大地的艺术精髓,并使之在巨大的熔炉里提炼升华,最终实现了海纳百川.
非遗题材电影也为人们认知地域历史沿革提供了窗口.以京剧为例,其由南至北</t>
  </si>
  <si>
    <t>If a film is made just to promote a certain intangible cultural heritage project, it is easy for the film to be suspected of preaching; if the plot design overemphasizes the intangible cultural heritage part, the film will lack the appreciation; if the film story is too powerful, it will drown out the performance of intangible cultural heritage. Recently, the new film "Entering the Capital" directed by the well-known director Hu Mei was released. The film is set against the backdrop of the iconic historical and cultural event of "Huiban Entering the Capital", telling the origin, development and inner pursuit of a generation of opera artists of Peking Opera, and bringing Peking Opera, a "national quintessence" art with a regional development trajectory spanning across China, to the public again in the form of images. According to statistics from the China Intangible Cultural Heritage Protection Center, as of December 2018, China had a total of 40 projects listed on the UNESCO Intangible Cultural Heritage List (Register), ranking first in the world. The rich intangible cultural heritage provides a variety of materials for domestic film and television creation. "The common people in the mountains of southern Anhui just love to sing opera!" During the filming of "Entering the Capital", director Hu Mei found that the function of "singing opera" is not just entertainment: "Every household uses opera to pass on Chinese culture. China's social and historical changes have been compiled into songbooks, circulated and sung among the people, and passed down from generation to generation." In Hu Mei's view, behind a non-legacy film is often a vivid history of regional folklore and social development. The cultural heritage passed down by word of mouth carries the memory of people in a geographical area. And non-legacy films seem to draw an invisible "cultural image map". For example, "Singing and Sitting in the Moonlight" tells the beautiful love story of young men and women of the Dong ethnic group. The poetic life of Southeast Guizhou and the music of the Dong ethnic group create a beautiful background for the film; in "The Yangko of the Prosperous Times", a young couple in Shanghe County, Shandong Province encountered twists and turns in their marriage, but they finally got married smoothly because of the drum yangko passed down from generation to generation; Qiu Jiongjiong, an artist from Leshan, Sichuan, who was born in a family of opera, is planning to shoot a feature film "Jiao Ma Tang Hui", using images to tell the life of his grandfather, Qiu Fuxin, a famous Sichuan opera clown actor, in the land of Bashu. "Entering the Capital" dredges up a past event: Starting from the 55th year of Emperor Qianlong's reign in the Qing Dynasty (1790), the four major Anhui troupes of Sanqing, Sixi, Chuntai and Hechun came to Beijing from the south one after another. Because Emperor Qianlong loved and encouraged the development of opera, Beijing gathered the best singing styles of folk operas- - These include Hubei's Huagu Opera, Sichuan Opera's face-changing, the ups and downs of the Hui tune that originated in the mountains, and the heroic Qinqiang. It was also in Beijing that Peking Opera, with Xipi and Erhuang as the main singing styles, developed. Peking Opera originated in southern Anhui, Yangzhou and other places, and was developed and promoted in Beijing, which is itself a microcosm of the social and historical environment at the time. The mountains and rivers of the south gave these opera artists their initial inspiration. It inspired their desire to speak out and formed a gentle echo in the valley. Beijing, with its tolerance and grandeur, has gathered the artistic essence of the nine provinces, and refined and sublimated it in a huge melting pot, and finally realized the sea embracing all rivers. Intangible cultural heritage films also provide a window for people to understand the evolution of regional history. Taking Peking Opera as an example, its development from south to north</t>
  </si>
  <si>
    <t>对于爱乐者来说,歌剧的天堂就在德国.
据悉,不仅全世界有近三分之一的歌剧演出在德国.德国拥有80多座歌剧院,在国际文化艺术领域也是独树一帜.
德国的歌剧院不仅指剧院建筑,又指歌剧演出机构,场团合一.除了专门的歌剧院之外,演出歌剧的场所和团体都归属一个具有德国特色的类型,称为"音乐剧院".音乐剧院一般包括音乐,舞蹈和话剧三个门类的三合一剧院.
不过,通常情况下都会以歌剧院来称呼.
德国第一批歌剧院的诞生源于当时的王室.17至18世纪的德国王室为了追求意大利歌剧的奢华,开始改建或建造歌剧院.
1654年,德国第一座歌剧院诞生在慕尼黑萨尔瓦多广场,通过改造旧粮仓而成为巴洛克风格剧院,1668年德累斯顿也建成了一家歌剧院.不过,这两家剧院已经不复存在.
上行下效.自此歌剧成为德国节日文化一部分.
不过,在当时,歌剧仅限贵族观看,与普通市民无关.这一现象直到1763年之后才得以改变.原因是经历"七年战争"的德国出现了财政困难,为了补贴收入王室决定将歌剧院向普通市民开放,前提条件请购买昂贵的门票.
与此同时,有钱却无社会地位的普通市民也通过这种方式得以加强社会地位,与贵族建立关系拉近距离.去歌剧院看歌剧成为德国主流文化,普通市民的参与也使得德国歌剧院的建设达到高峰.
在20世纪的北威州再次兴起建造歌剧院.原因是鲁尔区工业化后一跃成为经济发达的欧洲大工业中心,大批中产阶级对文化生活的需求促进了新剧院诞生.
1995年,坐落于杜伊斯堡的老城,由杜伊斯堡市政府提供土地,德国建筑师Helmut Kohl设计的Marientor歌剧院(Theatre am Marientor,简称:TaM歌剧院)建成完工,成为杜伊斯堡的"新城市名片".
"悲惨世界",是法国大作家维克多·雨果于1862年所发表的一部长篇小说.由此改编的音乐剧"悲惨世界"是百老汇著名的音乐剧,是音乐剧史上上演时间仅次于"剧院魅影"和"猫"的旷世佳作.
而德语的硬朗,激昂使这部音乐剧又添上了别样的色彩.让"悲惨世界"风靡德国.当时的TaM歌剧院只上演一部音乐剧 -  - 驻场版的"悲惨世界".剧院共有 1524 个座位,几乎场场满座,一票难求.
俗话说"天下没有不散的宴席".
从1996年1月至1999年11月,经过整整四年演出后"悲惨世界"在TaM歌剧院停演.自此之后TaM歌剧院也再无驻场版的音乐剧.
TaM歌剧院成为杜伊</t>
  </si>
  <si>
    <t>For music lovers, the paradise of opera is in Germany. It is reported that not only nearly one-third of the world's opera performances are in Germany. Germany has more than 80 opera houses, which is also unique in the field of international culture and art. The opera house in Germany refers not only to the theater building, but also to the opera performance organization, which is a combination of venue and group. In addition to the special opera house, the venues and groups that perform operas belong to a type with German characteristics, called "musical theater". Musical theater generally includes three-in-one theaters for music, dance and drama. However, it is usually called an opera house. The birth of the first batch of opera houses in Germany originated from the royal family at that time. In the 17th and 18th centuries, the German royal family began to renovate or build opera houses in pursuit of the luxury of Italian opera. In 1654, the first opera house in Germany was born in Salvator Square in Munich. It became a Baroque-style theater by transforming the old granary. In 1668, an opera house was also built in Dresden. However, these two theaters no longer exist. The upper class follows the lower class. Since then, opera has become a part of German festival culture. However, at that time, opera was only for the nobility and had nothing to do with ordinary citizens. This phenomenon did not change until after 1763. The reason was that Germany, which had experienced the "Seven Years' War", had financial difficulties. In order to subsidize income, the royal family decided to open the opera house to ordinary citizens, but the prerequisite was to buy expensive tickets. At the same time, ordinary citizens who had money but no social status were able to strengthen their social status in this way, establish relationships with the nobility and get closer. Going to the opera house to watch opera has become the mainstream culture in Germany, and the participation of ordinary citizens has also brought the construction of German opera houses to a peak. In the 20th century, the construction of opera houses rose again in North Rhine-Westphalia. The reason was that after the industrialization of the Ruhr area, it became a large industrial center in Europe with a developed economy. The demand for cultural life of a large number of middle-class people promoted the birth of new theaters. In 1995, the Marientor Opera House (Theatre am Marientor, referred to as: TaM Opera House), located in the old town of Duisburg, was completed with land provided by the Duisburg Municipal Government and designed by German architect Helmut Kohl, becoming the "new city card" of Duisburg. "Les Miserables" is a novel published by the great French writer Victor Hugo in 1862. The musical "Les Miserables" adapted from the novel is a famous Broadway musical and a masterpiece in the history of musicals, second only to "The Phantom of the Opera" and "Cats". The toughness and passion of the German language add a different color to the musical, making "Les Miserables" popular in Germany. At that time, the TaM Opera House only staged one musical - the resident version of "Les Miserables". The theater had a total of 1,524 seats, and almost every show was full, and tickets were hard to come by. As the saying goes, "All good things must come to an end." From January 1996 to November 1999, after four years of performances, "Les Miserables" stopped performing at the TaM Opera House. Since then, the TaM Opera House has no resident version of musicals. The TaM Opera House has become the home of the Duy Opera House.</t>
  </si>
  <si>
    <t>近日,文化和旅游部出台了"演出经纪人员资格证管理规定(试行)"和"演出经纪人员继续教育实施意见",加强演出经纪人员队伍建设,进一步提高演出经纪人员管理和服务水平.
"演出经纪人员资格"是列入"国家职业资格目录"的准入类专业技术人员职业资格.2022年1月,国务院印发了"关于全面实行行政许可事项清单管理的通知","演出经纪人员资格认定"被列入行政许可清单.根据行政许可及专业技术人员职业资格有关要求,演出经纪人员管理体系需进一步完善,特别是资格证管理和继续教育等配套制度亟需建立和完善.
"规定"共16条,主要明确资格证的组织管理和资格证的申领,变更,补发及注销规定.同时,明确了上述业务的办理流程.
"意见"从总体要求,组织管理,教育内容,监督落实等方面提出具体实施意见.明确了演出经纪人员继续教育的指导思想和工作目标,细化了工作机制和内容形式,建立继续教育学时记录制度,鼓励各级文化和旅游行政部门和用人单位将继续教育情况作为表彰奖励,晋升等的重要参考.
四,为什么要开展演出经纪人员继续教育?
一是建立演出经纪人员继续教育制度是行业发展的需要.演出经纪人员是促进演出市场高质量发展的人才支撑,建立与资格考试相配套的继续教育制度,是持续提升演出经纪人员政治素质和专业能力,不断适应快速发展的演出市场的现实需要.
二是建立演出经纪人员继续教育制度是落实"专业技术人员继续教育规定"(人力资源和社会保障部令第25号)的要求.2015年人社部针对专业技术人员出台了"专业技术人员继续教育规定",明确专业技术人员应当适应岗位需要和职业发展的要求,积极参加继续教育.演出经纪人员是列入"国家职业资格目录"的专业技术职业资格,适用此规定.
三是开展专业技术人员继续教育是各行业通行做法.相关部门对准入类专业技术人员继续教育均有明确要求,开展专业人员继续教育是各行业的通行做法.
五,演出经纪人员必须参加行业协会,高等院校,科研院所组织的培训吗?
演出经纪人员可根据自身情况自愿选择参加行业协会,高等院校,科研院所组织的培训.
根据"专业技术人员继续教育规定",继续教育内容应当包括法律法规,理论政策,职业道德,技术信息等基础知识和从事专业工作需要掌握的新理论,新知识,新技术,新方法等专业知识.考虑到演出经纪业务面广(包括演出项目经纪,演出票务经纪,演员经纪等),不同业务对技能要求差别大,演出经纪业务知识更新</t>
  </si>
  <si>
    <t>Recently, the Ministry of Culture and Tourism issued the "Performance Broker Qualification Certificate Management Regulations (Trial)" and "Performance Broker Continuing Education Implementation Opinions" to strengthen the construction of the performance brokerage personnel team and further improve the management and service level of performance brokerage personnel. "Performance Broker Qualification" is an entry-level professional and technical personnel qualification included in the "National Professional Qualification Catalog". In January 2022, the State Council issued the "Notice on the Comprehensive Implementation of the Administrative Licensing Item List Management", and "Performance Broker Qualification Certification" was included in the administrative licensing list. According to the relevant requirements of administrative licensing and professional and technical personnel qualifications, the performance brokerage personnel management system needs to be further improved, especially the supporting systems such as qualification certificate management and continuing education urgently need to be established and improved. The "Regulations" have a total of 16 articles, which mainly clarify the organizational management of qualification certificates and the application, change, reissue and cancellation of qualification certificates. At the same time, the handling process of the above-mentioned business is clarified. The "Opinion" puts forward specific implementation opinions from the aspects of overall requirements, organizational management, educational content, and supervision and implementation. It clarifies the guiding ideology and work objectives of continuing education for performance brokers, refines the work mechanism and content form, establishes a continuing education hours record system, and encourages cultural and tourism administrative departments and employers at all levels to use continuing education as an important reference for commendation, reward, promotion, etc. Fourth, why should we carry out continuing education for performance brokers? First, it is necessary to establish a continuing education system for performance brokers for the development of the industry. Performance brokers are the talent support for promoting the high-quality development of the performance market. Establishing a continuing education system that matches the qualification examination is to continuously improve the political quality and professional ability of performance brokers and constantly adapt to the actual needs of the rapidly developing performance market. Second, establishing a continuing education system for performance brokers is the requirement to implement the "Regulations on Continuing Education for Professional and Technical Personnel" (Order No. 25 of the Ministry of Human Resources and Social Security). In 2015, the Ministry of Human Resources and Social Security issued the "Regulations on Continuing Education for Professional and Technical Personnel" for professional and technical personnel, clarifying that professional and technical personnel should adapt to the needs of their positions and the requirements of career development and actively participate in continuing education. Performance brokers are professional and technical qualifications listed in the "National Professional Qualification Catalog" and are subject to this regulation. Third, it is a common practice in all industries to carry out continuing education for professional and technical personnel. Relevant departments have clear requirements for continuing education for entry-level professional and technical personnel, and it is a common practice in all industries to carry out continuing education for professionals. Fifth, must performance brokers participate in training organized by industry associations, colleges and universities, and research institutes? Performance brokers can voluntarily choose to participate in training organized by industry associations, colleges and universities, and research institutes according to their own circumstances. According to the "Regulations on Continuing Education for Professional and Technical Personnel", continuing education content should include basic knowledge such as laws and regulations, theoretical policies, professional ethics, technical information, and professional knowledge such as new theories, new knowledge, new technologies, and new methods that need to be mastered in professional work. Taking into account the wide range of performance brokerage business (including performance project brokerage, performance ticket brokerage, actor brokerage, etc.), different businesses have different skill requirements, and performance brokerage business knowledge updates.</t>
  </si>
  <si>
    <t>曾几何时,室内乐在古典音乐的演出市场被视为"曲高和寡,叫好不叫座",但随着各大机构持续不断的推广,室内乐正越来越受到"懂经"的古典乐迷的推崇.青年报·青春上海记者获悉,东艺的室内乐演出高潮本月即将来袭,从11月3-10日,四台六场纯正室内乐演出轮番上阵,让沪上乐迷一次过足"乐"瘾.
室内乐为何容易成为阳春白雪?因为它对作曲家,演奏者,观众三方都有很高的要求.和交响乐作品相比较,室内乐显得感情细腻,含蓄,而且更加注意发挥每件乐器的技巧和表情的"潜力",对各声部的乐器在组合关系上也更加精雕细琢.因此,这就要求作曲家必须有高度的艺术技巧水平,演奏者也必须配合默契,而欣赏者则要比较仔细,用心地"深入"音乐,才能对其中的妙处心领神会.
东艺此次上演的系列室内乐,都是精挑细选的精品.德国指挥家比洛曾提出横贯德国200年音乐发展史中的"3B"作曲家 -  - 巴赫Bach,贝多芬Beethoven,勃拉姆斯Brahms,也构成了德国古典音乐从巴洛克时期到浪漫主义时期最重要的传承和发展.今年恰逢勃拉姆斯逝世125周年,2022年11月3至5日,由上海东方艺术中心,上海友人室内乐团(ELA)与上海音乐学院汉四重奏联合呈现的"莱比锡-汉堡纵贯线:德国室内乐音乐节"将以这位音乐巨擘为线索,在三天时间内,通过两场主题音乐会,一场专题讲座的形式,以顶尖演奏和重磅曲目,展现德国室内乐的灿烂辉煌.
勃拉姆斯杰出的代表作有很多,除了四首交响曲之外,还有大量的歌曲,钢琴和室内乐作品.11月10日,中国著名小提琴演奏家吕思清将携手著名钢琴家孙颖迪致敬大师,共同演绎勃拉姆斯的三首小提琴奏鸣曲,给大家带来一场充满温情与力量的"完全勃拉姆斯".这三首经典之作,情志脱俗,清新动人,忽明忽暗的忧郁情绪牵动着旋律的悸动,展现了作曲家多愁善感的一面,堪称室内乐杰作.作为第一位夺得国际小提琴艺术最高奖之一 -  - 意大利帕格尼尼国际小提琴大赛金奖的东方人,吕思清无疑是当今乐坛最活跃的杰出中国小提琴家,他和孙颖迪的合作,将完全释放勃拉姆斯的魅力.
除此之外,提到音乐史上最著名的小提琴协奏曲,德国浪漫主义乐派作曲家,指挥家和教育家布鲁赫首演于1866年的G小调第一小提琴协奏曲总是榜上有名.这部被誉为"小提琴十大协奏曲之一"的作品无疑成为布鲁赫最著名的代表作,自问世上百年来盛演不衰.除了赫赫有名的第一小提琴协奏曲外,布鲁</t>
  </si>
  <si>
    <t>Once upon a time, chamber music was regarded as "highbrow and unpopular" in the classical music performance market, but with the continuous promotion of major institutions, chamber music is increasingly being praised by classical music fans who "know the classics". A reporter from Youth Daily and Youth Shanghai learned that the climax of Dongyi's chamber music performances is coming this month. From November 3 to 10, four stations and six pure chamber music performances will be held in turn, allowing Shanghai music fans to indulge in "music" at one time. Why is chamber music easy to become highbrow? Because it has very high requirements for composers, performers, and audiences. Compared with symphonic works, chamber music appears to be delicate and implicit, and pays more attention to the "potential" of the skills and expressions of each instrument, and the combination relationship of the instruments of each part is also more meticulously crafted. Therefore, this requires the composer to have a high level of artistic skills, the performers must also cooperate tacitly, and the audience must be more careful and "deep" in the music in order to understand the beauty of it. The series of chamber music performed by the Oriental Art Center this time are all carefully selected masterpieces. German conductor Bülow once proposed the "3B" composers in the 200-year history of German music development - Bach, Beethoven, and Brahms, which also constitute the most important inheritance and development of German classical music from the Baroque period to the Romantic period. This year coincides with the 125th anniversary of Brahms' death. From November 3 to 5, 2022, the "Leipzig-Hamburg Longitudinal Line: German Chamber Music Festival" jointly presented by the Shanghai Oriental Art Center, the Shanghai Friends Chamber Orchestra (ELA) and the Han Quartet of the Shanghai Conservatory of Music will take this music giant as the clue. In three days, through two theme concerts and a special lecture, it will show the brilliance of German chamber music with top performances and heavyweight repertoires. Brahms has many outstanding representative works, including four symphonies, a large number of songs, piano and chamber music works. On November 10, the famous Chinese violinist Lü Siqing will join hands with the famous pianist Sun Yingdi to pay tribute to the master and perform three violin sonatas by Brahms together, bringing everyone a "complete Brahms" full of warmth and power. These three classic works are unworldly, fresh and moving, and the melancholy mood that flickers and touches the throbbing of the melody shows the sentimental side of the composer, which can be called a masterpiece of chamber music. As the first Oriental to win one of the highest awards in international violin art - the gold medal of the Paganini International Violin Competition in Italy, Lü Siqing is undoubtedly the most active and outstanding Chinese violinist in the music world today. His cooperation with Sun Yingdi will fully release the charm of Brahms. In addition, when it comes to the most famous violin concertos in music history, the Violin Concerto No. 1 in G minor, which was first performed in 1866 by the German Romantic composer, conductor and educator Bruch, is always on the list. This work, known as "one of the ten great violin concertos", has undoubtedly become Bruch's most famous masterpiece and has been performed for hundreds of years since its debut. In addition to the famous Violin Concerto No. 1, Bruch also has many other works.</t>
  </si>
  <si>
    <t>香港动作片一直是华语电影的标杆,上个世纪七八十年代更是涌现出了一大批动作明星,而我们今天要讲的这位功夫高手,就是四大腿王中被称为旋风腿的卡萨伐.
16岁时取得了全国跆拳道大赛冠军,18岁时以教练的身份创办了体育馆,他的腿法技能以霸道凌厉著称,特别是后旋踢尤其凶狠,也因此被誉为"人体龙卷风",从顽皮小子到影坛腿王,卡萨伐是如何一步步走上巅峰的,今天就让我们一起来了解一下这位腿技大师吧.
卡萨伐1952年出生于韩国金堤,从小不爱学习的他却对跆拳道异常痴迷,为了练习跆拳道,他几乎荒废了正常的学业,以至于初二时就被学校勒令留级,在父母和老师的眼中,卡萨伐似乎是一个不学无术的"坏孩子",但实际上,他也在为着他的兴趣付出相应的努力,并且一步一步取得不错的成绩.
国中二年级时,他作为留级生参加了全北南原 全国跆拳道大赛,虽然是初出茅庐的新人选手,但他的表现却可圈可点,在以腿法为主的攻击之下,辅之以拳法的防守格挡,一来一回,直击直打,让观看的人无时无刻不心潮澎湃,可由于缺乏比赛经验,卡萨伐到最后只是拿到了亚军头衔.
但这并没有让他心生气馁,反而给了他继续前进的动力,在经过了一年的刻苦训练之后,国中三年级的他作为队长,带领队员们一举夺得了全国跆拳道比赛的团体冠军,也算是圆了当年一步之差的冠军梦,虽然没能在学习上出类拔萃,但小小年纪能在跆拳道上取得如此优异的成绩,他的父母和老师也着实为他感到欣慰.
于是慢慢的他们由反对变为了支持,而这种转变更是给了卡萨伐更大的发展空间,他有了更多名正言顺的练习时间,也能报名参加各种各样的比赛,于是他无论是在技术上还是在对战经验上,卡萨伐的跆拳道水平都有了长足的进步.
高二那年,卡萨伐已经成为学校里人尽皆知的跆拳道高手了,在他的影响下,韩国的学校甚至还掀起了一阵武术热潮,当时无论男女同学,都以学习跆拳道为潮流指标,卡萨伐也借此创办了体育馆并担任教练一职,虽然还是一个在校生,但卡萨伐在跆拳道这条路上已经开始闯出了自己的名声.
1972年高中毕业后,卡萨伐进入韩国的海军陆战队服兵役,期间 凭借着深厚的跆拳道功底,他曾多次作为选手被推荐去参加相应的比赛,当然也获得了许多不错的成绩,有了多年跆拳道技术的支撑,再加上在军队的体能训练,1974年22岁的他受邀成为了,第一届世界跆拳道大赛韩国国家示范团成员,这也充分说明了他在跆拳道领域已经达到了国家级的水准.
于是得</t>
  </si>
  <si>
    <t>偶像剧在台兴盛流行,偶像剧反映了时下年轻人的生活风格,时下年轻人收看偶像剧的过程中,对剧中内容的理解与评价,会影响其对剧中内容情节所表现出的价值观感到认同.
台制偶像剧---"流星花园"的制播在海内,外的成功,不但引发台湾偶像剧种的风潮,从改编日本著名漫画"流星花园"之后,偶像剧在台展开一股流行,偶像剧不仅在萤光幕上吸引了观众的注意力,更带动相关商品的热卖,从原声带,VCD,漫画,偶像产品,甚至是剧中出现或剧中人物所使用的流行商品,生活风格等,青少年族群间不再流行哈日风,对本国自制的偶像剧更为疯狂.之前有关偶像剧的研究中便曾指出,阅听众会对偶像剧文本产生对其消费的认同.
而本研究中所关切的焦点在于探讨偶像剧文本类型,阅听人解读与认同之间的关系,分析青少年观看偶像剧的情形,以及偶像剧文本类型是否会对阅听人产生替代性的认同.在以往的研究中,曾经探讨阅听人对偶像剧的收视经验,但是对于偶像剧文本的探讨,只限于阅听人与文本互动的现象,对偶像剧的文本公式型态对阅听人的影响却甚少论及.然而,在偶像剧的文类型式当中,其内容多以男女爱情纠葛情节为全剧的重心,因此,本研究中以爱情文本做为主要探讨的类型,针对爱情文本公式如何让阅听人解读出现实生活上的替代性认同.
由于偶像剧内容多以男女爱情纠葛情节为全剧的重心,在以往的研究中少了针对爱情文本公式去分析,而偶像剧的文本公式会对阅听人而言会产生行为和态度上的认同,即使阅听众知道剧情内容并非真实,但仍会有持续观看的行为.
纵上所述,本研究中研究问题共有三:
1,探讨偶像剧中的爱情文本公式与阅听人产生的替代性认同之相关联性.
2,分析阅听人解读偶像剧中的爱情文本公式,是否其文本内含意大于外延意,情绪的共鸣大于实际经验的共鸣?
3,阅听人对文类所产生的解读愉悦,是否有等级层次之差?又除了文类差异之外,有哪些因素会影响阅听人解读愉悦的型态?
在文献探讨的部分,研究的目的是为了探讨偶像剧中爱情文本公式对阅听人是否产生的替代性认同,因此,第一节必须先谈及偶像剧作为当代的流行文化下,所显现出的社会意涵,再者在第二节谈及偶像剧文化中,青少年透过涵化作用对电视媒介文本产生认同,因此,第三节便探讨从文本到阅听人,对偶像剧文本公式进而产生移情作用,最后,探讨阅听人对文本公式的所感受到愉悦的经验.
台湾偶像剧受到学生族群的欢迎,偶像剧中主角的一举一动对他们而言,可能</t>
  </si>
  <si>
    <t>Idol dramas are popular in Taiwan. They reflect the lifestyle of young people nowadays. When young people watch idol dramas, their understanding and evaluation of the content of the dramas will affect their identification with the values expressed in the content and plot of the dramas. The success of the Taiwanese idol drama "Meteor Garden" in production and broadcasting at home and abroad has not only triggered a trend of Taiwanese idol dramas, but also started a trend of idol dramas in Taiwan after adapting the famous Japanese manga "Meteor Garden". Idol dramas not only attract the attention of the audience on the screen, but also drive the hot sales of related products, from soundtracks, VCDs, comics, idol products, and even popular products and lifestyles that appear in the dramas or are used by the characters in the dramas. The Japanese style is no longer popular among young people, and they are more crazy about domestic idol dramas. Previous studies on idol dramas have pointed out that the audience will identify with the idol drama text and its consumption. The focus of this study is to explore the relationship between the types of idol drama texts, the interpretation and identification of the audience, analyze the situation of teenagers watching idol dramas, and whether the types of idol drama texts will produce alternative identification for the audience. In previous studies, the audience's viewing experience of idol dramas has been explored, but the discussion of idol drama texts is limited to the phenomenon of interaction between audiences and texts, and the influence of the text formula of idol dramas on audiences is rarely discussed. However, among the types of idol drama texts, the content is mostly centered on the love entanglement plot between men and women. Therefore, this study takes love text as the main type of discussion, focusing on how the formula of love text allows audiences to interpret alternative identification in real life. Since the content of idol dramas is mostly centered on the love entanglement plot between men and women, there is little analysis of the love text formula in previous studies. The text formula of idol dramas will produce behavioral and attitudinal identification for audiences. Even if audiences know that the plot content is not true, they will continue to watch. As mentioned above, there are three research questions in this study: 1. Explore the correlation between the love text formula in idol dramas and the alternative identification generated by the audience. 2. Analyze the audience's interpretation of the love text formula in idol dramas. Do the textual connotations outweigh the denotations, and do the emotional resonance outweigh the actual experience? 3. Are there hierarchical differences in the audience's interpretation pleasure of the genre? In addition to genre differences, what factors affect the type of audience's interpretation pleasure? In the literature discussion section, the purpose of the study is to explore whether the love text formula in idol dramas generates alternative identification for the audience. Therefore, the first section must first discuss the social implications of idol dramas as contemporary popular culture. Then, in the second section, it discusses the idol drama culture. Young people identify with the TV media text through acculturation. Therefore, the third section explores the transference from text to audience to the idol drama text formula. Finally, it explores the audience's experience of pleasure from the text formula. Taiwanese idol dramas are popular among students. The actions of the protagonists in the idol dramas may be of great significance to them.</t>
  </si>
  <si>
    <t>"关于加强文化领域行业组织建设的指导意见"
为深入贯彻落实中央关于深化文化体制改革和创新社会治理体制的有关部署要求,推动文化领域行业组织健康有序发展,现提出如下指导意见.
改革开放以来特别是近年来,随着文化体制改革全面推进和社会体制改革不断深化,文化艺术,新闻出版,广播影视,网络文化等领域涌现出一大批行业组织,在提供决策咨询,服务行业发展,规范市场秩序,扩大对外交往等方面发挥了积极作用.同时也要看到,文化领域行业组织总体发展不够,活力不足,还不能适应文化事业,文化产业迅速发展的要求;一些行业组织党的建设缺失,党的领导弱化,有的职能定位不清晰,内部治理不规范,没有很好地发挥应有作用;一些"山寨社团","离岸社团"四处敛财,屡禁不绝,侵害了社会公众权益,亟待加以解决.
当前,我国文化改革发展进入新阶段,文化领域行业组织建设面临着新的形势和任务要求.落实全面深化改革的总目标,推进国家治理体系和治理能力现代化,需要加强和改进党对文化领域行业组织的领导,创新行业组织管理体制和运行机制,提高文化管理效能.协同推进文化建设与社会建设,激发全社会文化创造活力,需要在行业组织建设大框架下,把握文化建设特点和规律,引导文化领域行业组织更好地发挥自身功能和独特优势.把文化领域各方面企事业单位和广大文化工作者联系起来,汇聚起繁荣发展社会主义先进文化的合力,需要补齐行业组织发展的短板,推动行业组织全面加强自身能力建设.各地区各部门必须从全局和战略高度,充分认识加强文化领域行业组织建设的重要意义,增强做好工作的责任感和使命感.
全面贯彻党的十八大和十八届二中,三中,四中,五中全会精神,以邓小平理论,"三个代表"重要思想,科学发展观为指导,深入学习贯彻习近平总书记系列重要讲话精神,紧紧围绕统筹推进"五位一体"总体布局和协调推进"四个全面"战略布局,牢固树立和落实新发展理念,坚持中国特色社会主义文化发展道路,坚持文化自信,坚持把社会效益放在首位,一手抓积极引导发展,一手抓严格依法管理,着力健全党委统一领导,政府有效监管,分级负责,协调配合的行业组织管理体制机制,构建结构合理,富有活力,服务高效,治理完备的行业组织体系,引导行业组织更好地服务文化企事业单位,服务广大文化工作者,服务行业发展,丰富群众文化生活,促进社会主义文化繁荣发展.
切实加强党对文化领域行业组织的政治领导,思想领导,组织领导,以社</t>
  </si>
  <si>
    <t>"Guiding Opinions on Strengthening the Construction of Industry Organizations in the Cultural Field" In order to thoroughly implement the relevant deployment requirements of the central government on deepening cultural system reform and innovating the social governance system, and promote the healthy and orderly development of industry organizations in the cultural field, the following guiding opinions are hereby put forward. Since the reform and opening up, especially in recent years, with the comprehensive advancement of cultural system reform and the continuous deepening of social system reform, a large number of industry organizations have emerged in the fields of culture and art, news publishing, radio and television, and network culture, playing a positive role in providing decision-making consultation, serving industry development, regulating market order, and expanding foreign exchanges. At the same time, it should also be noted that the overall development of industry organizations in the cultural field is insufficient, and the vitality is insufficient. They cannot adapt to the requirements of the rapid development of cultural undertakings and cultural industries; some industry organizations lack party building, the party's leadership is weakened, some have unclear functional positioning, irregular internal governance, and have not played their due role well; some "copycat societies" and "offshore societies" have been collecting money everywhere, repeatedly banned, and infringed on the rights and interests of the public, which needs to be solved urgently. At present, my country's cultural reform and development has entered a new stage, and the construction of industry organizations in the cultural field is facing new situations and task requirements. To implement the overall goal of comprehensively deepening reform and promote the modernization of the national governance system and governance capabilities, it is necessary to strengthen and improve the Party's leadership over industry organizations in the cultural field, innovate the management system and operation mechanism of industry organizations, and improve the effectiveness of cultural management. To coordinate the promotion of cultural construction and social construction and stimulate the cultural creativity of the whole society, it is necessary to grasp the characteristics and laws of cultural construction under the general framework of industry organization construction and guide industry organizations in the cultural field to better play their functions and unique advantages. To connect various enterprises and institutions in the cultural field with the vast number of cultural workers and gather the joint force for the prosperity and development of advanced socialist culture, it is necessary to make up for the shortcomings in the development of industry organizations and promote industry organizations to comprehensively strengthen their own capacity building. All regions and departments must fully recognize the importance of strengthening the construction of industry organizations in the cultural field from an overall and strategic perspective, and enhance the sense of responsibility and mission to do a good job. We will fully implement the spirit of the 18th CPC National Congress and the Second, Third, Fourth and Fifth Plenary Sessions of the 18th CPC Central Committee, take Deng Xiaoping Theory, the Important Thought of the "Three Represents" and the Scientific Outlook on Development as our guide, thoroughly study and implement the spirit of General Secretary Xi Jinping's series of important speeches, closely focus on the overall layout of promoting "economic, political, cultural, social, and ecological progress" and the coordinated promotion of the "four comprehensive" strategic layout, firmly establish and implement the new development concept, adhere to the path of socialist cultural development with Chinese characteristics, adhere to cultural self-confidence, and adhere to putting social benefits first. We will actively guide development on the one hand and strictly manage in accordance with the law on the other hand. We will strive to improve the management system and mechanism of industry organizations with unified leadership by the Party committee, effective supervision by the government, hierarchical responsibility, and coordinated cooperation, build a reasonable, dynamic, efficient, and well-governed industry organization system, and guide industry organizations to better serve cultural enterprises and institutions, cultural workers, and industry development, enrich the cultural life of the masses, and promote the prosperity and development of socialist culture. We will earnestly strengthen the Party's political, ideological, and organizational leadership over industry organizations in the cultural field, and use social</t>
  </si>
  <si>
    <t>网络文学和网络剧将获大力扶持
 上海文化发展基金会今天发布公告,增设和调整今年第一期资助申报项目,试行对网络文艺和文艺作品对外翻译推介项目实施资助,同时扩大和增强对戏曲传承和发展,文艺评论和创作人才培训等方面的资助范围和力度.这是上海为贯彻落实习近平总书记在文艺工作座谈会上的讲话和 "中共中央关于繁荣发展社会主义文艺的意见","关于支持戏曲传承发展的若干政策"等相关文件精神,促进文艺健康繁荣发展而推出的新举措.
 上海文化发展基金会是上海市设立的面向全市范围资助文艺创作和文化演出,展出展览,对外文化交流的平台.近年来,基金会实施对文学,影视,舞台剧创作的资助,对文艺评论和人才培训的扶持,取得了良好的社会效果.
 助力网络作家"找方向"
 上海是网络文学创作的重镇.在调研中,基金会了解到,一些网络文学写作者并不甘心于闭户埋头创作流行类型小说的现状,也不愿仅为点击率而耗费青春才华,不少作者胸中也涌动着创作有主流文化价值的文学作品的愿望.从长远发展看,在这些网络文学写作者中,很可能出现未来的文学创作中坚力量.
 为了引领网络文学创作,营造网络文学健康的创作和阅读氛围,基金对网络文学的扶持,主要体现在两个方面:一是支持网络作家创作体现主流文化价值的作品,以及对他们的这些作品给予集结出版和评价推介的资助;二是支持相关协会和网站为网络作家组织的学习培训以及作品评论,为网络作家深入现实生活,了解社会现状创造条件.同时,基金会对网络文学的支持还包括资助传统作家优秀原创作品的数字化出版,扶持优秀的小说,纪实文学,诗歌等传统文学样式和短小精悍,导向正确的文艺评论在网络的传播.
 鼓励优秀网剧制作和传播
 基金会新设对"网络剧"剧本创作的资助,是指对网络播出平台自行摄制或委托摄制,专供网络平台播出的大型网络连续剧和网络"大电影"的剧本创作.这一类网络剧与传统的电影,电视剧相比,在内容制作上已没有大的区别,只是播出平台不同,或每集片长不同.这类网络剧受众面广,影响力大.为此,基金会考虑借鉴多年来上海资助电视剧创作的做法.按照规定的资助评审程序,由基金会组织业内专家对申报的网络剧剧本进行评审,必要时还可提出修改意见,从中遴选出较优秀的剧本予以资助,鼓励摄制.调研中,一些网站和网络播出平台反映,尽管网站不缺资金,但是希望得到政府对创作项目的指导和引领,通过资助,鼓励他们去创作一些体现主流文化价</t>
  </si>
  <si>
    <t>Online literature and online dramas will receive strong support. The Shanghai Culture Development Foundation announced today that it will add and adjust the first phase of funding applications this year, and will try to implement funding for online literature and art and foreign translation and promotion projects. At the same time, it will expand and strengthen the scope and intensity of funding for the inheritance and development of opera, literary and artistic criticism, and creative talent training. This is a new initiative launched by Shanghai to implement the spirit of General Secretary Xi Jinping’s speech at the symposium on literary and artistic work and the "Opinions of the CPC Central Committee on the Prosperity and Development of Socialist Literature and Art" and "Several Policies on Supporting the Inheritance and Development of Opera" and other relevant documents to promote the healthy and prosperous development of literature and art. The Shanghai Culture Development Foundation is a platform established by Shanghai to fund literary and artistic creation and cultural performances, exhibitions, and foreign cultural exchanges throughout the city. In recent years, the foundation has implemented funding for the creation of literature, film and television, and stage plays, and supported literary and artistic criticism and talent training, and has achieved good social results. Helping online writers "find their direction" Shanghai is a major city for online literature creation. During the survey, the Foundation learned that some online literature writers are not content with the current situation of shutting themselves up at home and writing popular novels, nor are they willing to waste their youth and talents just for clicks. Many authors also have the desire to create literary works with mainstream cultural values. From a long-term perspective, it is very likely that the backbone of future literary creation will emerge from these online literature writers. In order to lead online literature creation and create a healthy atmosphere for online literature creation and reading, the Foundation's support for online literature is mainly reflected in two aspects: first, supporting online writers to create works that reflect mainstream cultural values, and providing funding for the compilation, publication, evaluation and promotion of their works; second, supporting relevant associations and websites to organize learning and training for online writers and reviews of their works, creating conditions for online writers to go deep into real life and understand the current social situation. At the same time, the Foundation's support for online literature also includes funding the digital publication of excellent original works by traditional writers, supporting excellent novels, non-fiction literature, poetry and other traditional literary styles and short and concise works, and guiding the dissemination of correct literary and artistic reviews on the Internet. The Foundation for Encouraging the Production and Distribution of Excellent Online Dramas has newly established a fund for the creation of "online drama" scripts, which refers to the creation of scripts for large-scale online series and online "big movies" that are produced by online broadcasting platforms themselves or commissioned to be broadcast exclusively for online platforms. Compared with traditional movies and TV series, this type of online drama has no major difference in content production, except that the broadcasting platforms are different, or the length of each episode is different. This type of online drama has a wide audience and a great influence. For this reason, the Foundation is considering drawing on the practice of Shanghai in funding TV drama creation for many years. In accordance with the prescribed funding review procedures, the Foundation will organize industry experts to review the submitted online drama scripts, and may also propose revisions when necessary, and select relatively excellent scripts for funding and encouragement of filming. During the survey, some websites and online broadcasting platforms reflected that although the websites are not short of funds, they hope to receive guidance and leadership from the government on their creative projects, and through funding, encourage them to create some works that reflect mainstream cultural values.</t>
  </si>
  <si>
    <t>在亚洲当代艺术的发展脉络中,身份问题与自身文化传统认同终究是一个持续性话题.日本的当代艺术发展要比中国更早,在较早之前,很多现代性艺术理论的传入也是由日本向中国输出的.最为代表性的词语 -  - "美术"则是由日本对艺术的理解而传入中国.相反而来,在对当代艺术学习之路中,中国的艺术家们东渐之行逐步清晰出另外一条不同意"西进"的艺术样貌来,其中早在民国时期关紫兰等旅日艺术家就带来了独特的艺术创作风格.在1978年之后,中国的当代艺术迅猛发展,迅速融入了西方艺术语境.2000年之后,当中国当代艺术迈入到国际化舞台之中时,我们慢慢遭遇到日本当代艺术发展之中相近的问题.混杂的状况下,不同的两国生态促使了不同的路径选择.看似不同表征的艺术面貌背后,繁复错根的亚洲在地性及东方式语境意识仍然关连着两国艺术家及艺术创作.
 近些年来,随着工业文明4.0时代的自我更新的机制走向自动化推演的现状,当代艺术的内部生产机制和问题意识也在发生自省和调整.我们发现,中国和日本的艺术家慢慢从共同的东方式语境里脱离出来,却并没有散乱掉两者各自体系下的关连程度.更重要的是他们在针对共同的全球化问题下,再次更新深度层次的东方逻辑,用以对应这些问题.西方的当代艺术逻辑处在蜕变和转译之中,东方的逻辑成为了新的可能.其中,这种逻辑的共同点就在于对待"媒介"的主体经验.
 可以说,进入现代主义艺术后,如达达主义,杜尚,再到博伊斯和劳森伯格,西方艺术家对待"媒介"的主体经验来自某种"使用性"上的传达,以清晰的逻辑目的来看待媒介对于"表现欲"背后的自我陈述.他们不仅仅是一种西方当代艺术中"解构"的表征,而是基于本身文化传统带来的世界观.中国和日本乃至泛东方语境下的艺术家们对待"媒介"的态度是经验式的,"媒介"作为某种主体的再生,本身存在着对艺术家主体表达的呼应或互译.它和艺术家之间的关联并不是单向性的,而是在双向中保持流动性和活力.这种对待"媒介"的理解,其实源于东方性世界观的影响.虽然当代艺术的生成与运作都起于西方,并且在当下,中日两国中大量艺术家从西方的语境出发找到某种自我的创作方式,但本次参展的这些艺术家们却在一个媒介之域中,获得了某种"交叉",共同的针对新的世界关切来做到各自的回应.
 "交叉"亦然不是重叠,所以,虽然有着某些共通的艺术观念及"媒介"态度,但我们可以发现,两国艺术家,还是能生发不同的创造力</t>
  </si>
  <si>
    <t>In the development of contemporary art in Asia, identity issues and cultural traditions are a continuous topic. Japan's contemporary art development is earlier than that of China. Earlier, many modern art theories were also introduced from Japan to China. The most representative term - "fine arts" was introduced to China from Japan's understanding of art. On the contrary, in the process of learning contemporary art, Chinese artists' journey eastward gradually clarified another artistic appearance that was different from "going west". As early as the Republic of China period, artists such as Guan Zilan who traveled to Japan brought a unique artistic creation style. After 1978, China's contemporary art developed rapidly and quickly integrated into the context of Western art. After 2000, when Chinese contemporary art entered the international stage, we gradually encountered similar problems in the development of Japanese contemporary art. Under mixed conditions, the different ecology of the two countries prompted different path choices. Behind the seemingly different artistic appearances, the complex and intricate Asian locality and oriental context awareness still relate to the artists and artistic creations of the two countries. In recent years, as the self-renewal mechanism of the industrial civilization 4.0 era moves towards the current state of automated deduction, the internal production mechanism and problem consciousness of contemporary art are also undergoing self-reflection and adjustment. We found that Chinese and Japanese artists have gradually separated from the common Eastern context, but have not scattered the degree of connection between the two systems. More importantly, in response to common globalization issues, they have once again updated the Eastern logic at a deep level to respond to these problems. The logic of Western contemporary art is in the process of transformation and translation, and the logic of the East has become a new possibility. Among them, the common point of this logic lies in the subjective experience of treating "media". It can be said that after entering modernist art, such as Dadaism, Duchamp, and then Beuys and Rauschenberg, Western artists' subjective experience of "media" comes from a certain "usability" communication, and they view the self-statement of the media behind the "desire for expression" with a clear logical purpose. They are not just a representation of "deconstruction" in Western contemporary art, but a worldview based on their own cultural traditions. The attitude of artists in China, Japan, and even in the pan-Oriental context towards "media" is empirical. "Media" as a regeneration of a certain subject itself echoes or translates the artist's subjective expression. The relationship between it and the artist is not one-way, but maintains fluidity and vitality in both directions. This understanding of "media" actually stems from the influence of the Eastern worldview. Although the generation and operation of contemporary art originated in the West, and at present, a large number of artists in China and Japan have found a certain way of self-creation from the Western context, but these artists participating in this exhibition have achieved a certain "crossover" in a media domain, and jointly responded to new world concerns. "Crossover" is not overlap either. So, although there are some common artistic concepts and "media" attitudes, we can find that artists from the two countries can still generate different creativity.</t>
  </si>
  <si>
    <t>在当下,电视剧,网络剧成为了许多人娱乐生活的一部分.如何制作出让观众满意的作品,是整个行业都在思考的问题."漫长的季节"的反其道而行之的创新打破了传统的网剧套路,通过走心的演员演出,精心制作的片尾曲以及敏锐的叙事手法等来抓住观众情绪,成功地吸引了广大观众对它的关注.为了适应观众的追剧习惯,一些网剧采用了节奏明快,短小精悍的方式.然而,"漫长的季节"采用缓慢的节奏,以时间来推动故事,不随波逐流,却在另一方面实现了突出重围.而在追求网感时,观众对故事情节,人物性格的深度思考也是不能忽视的.这部剧通过有趣而精巧的叙事手法驾驭了每一个故事节点,传递出了人生有其悲欢离合,洞悉人性的主题,引发了观众的共鸣和共同思考.除了剧情上的突破,对于主创来说,演员变得更加重要."漫长的季节"中的演员们演出了极具魅力的"普通人",他们身处着在特定的年代和天地中,又在时光的漩涡里不断前进,与观众产生了认同感.在这部剧中,演员们不仅仅是"模特",还是具有独特性格魅力的表演者,他们通过走心的演出,让观众对人物产生了深深的情感.此外,对于制作方来说,技术创新和叙事手法也是不可忽视的因素."漫长的季节"通过灯光,摄像,音乐等手段,形成了独特的氛围,加强了画面的张力.在叙事上,导演将时间线的跨度拉得更长,让故事更加丰富,让观众感受到了剧本的感知性,这也是年轻人非常关注的一点.有人认为,影视剧的关键是要"迎合"观众的喜好,以此来获得市场的认可.但这种模式存在一定的局限性,因为随着人们审美的日益成熟,过于迎合观众喜好的影视剧往往成为了市场的鸡肋.相比于这种迎合的模式,更值得关注的是"创新".那些能够在激烈竞争中突出重围的影视作品,往往具备一定的创新性.在今年五一假期,"漫长的季节"就成为了一部备受关注的爆款网络剧.它以缓慢的节奏和细腻的叙述方式铺展出横跨20年的情感故事,打开层层叠叠的悬念,牢牢抓住观众情绪."漫长的季节"的取得的成功,提示我们:创新才是制作爆款网剧的关键.另外,内容的高品质也是影视剧在市场中获得成功的重要因素.发掘并打造有思想,有深度,有品质的内容,始终是长视频平台不断探索的方向.只有打造出高品质的影视作品,才能真正满足观众对有思想,高品质内容的需求,从而获取更多的市场和口碑.与此同时,多样化的题材也应该成为影视行业关注的重点之一.在市场中推出各类题材的影视剧,才能够涵盖更广泛的受众需求,</t>
  </si>
  <si>
    <t>Nowadays, TV series and online dramas have become a part of many people's entertainment life. How to produce works that satisfy the audience is a question that the entire industry is thinking about. The innovation of "The Long Season" breaks the traditional routine of online dramas. It captures the audience's emotions through the performances of the actors, the carefully crafted ending songs and the sharp narrative techniques, and successfully attracts the attention of the audience. In order to adapt to the audience's habit of chasing dramas, some online dramas adopt a brisk, short and concise approach. However, "The Long Season" adopts a slow rhythm, uses time to promote the story, and does not follow the trend, but on the other hand, it has achieved a breakthrough. In the pursuit of online sense, the audience's deep thinking about the plot and character personality cannot be ignored. This drama is through The interesting and ingenious narrative techniques control every story node, conveying the theme that life has its joys and sorrows, and insight into human nature, which has aroused the audience's resonance and common thinking. In addition to the breakthrough in the plot, actors have become more important to the creators. The actors in "The Long Season" performed extremely charming "ordinary people". They are in a specific era and world, and they keep moving forward in the vortex of time, which has created a sense of identity with the audience. In this drama, the actors are not only "models", but also performers with unique personality charm. Through their heartfelt performances, they make the audience have deep emotions for the characters. In addition, for the producers, technological innovation and narrative techniques are also factors that cannot be ignored. "The Long Season" uses lighting, camera, sound Music and other means have formed a unique atmosphere and strengthened the tension of the picture. In terms of narrative, the director has stretched the timeline to make the story richer and let the audience feel the perception of the script, which is also a point that young people pay close attention to. Some people believe that the key to film and television dramas is to "cater" to the preferences of the audience in order to gain market recognition. However, this model has certain limitations, because as people's aesthetics become more mature, film and television dramas that cater too much to the preferences of the audience often become chicken ribs in the market. Compared with this catering model, what is more worthy of attention is "innovation". Those film and television works that can stand out in the fierce competition often have a certain degree of innovation. During this year's May Day holiday, "The Long Season" became a hot-selling online drama that attracted much attention. It With a slow rhythm and delicate narrative style, it unfolds an emotional story spanning 20 years, opens up layers of suspense, and firmly grasps the audience's emotions. The success of "The Long Season" reminds us that innovation is the key to making popular online dramas. In addition, the high quality of content is also an important factor for the success of film and television dramas in the market. Discovering and creating thoughtful, in-depth, and high-quality content has always been the direction of continuous exploration of long video platforms. Only by creating high-quality film and television works can we truly meet the audience's demand for thoughtful and high-quality content, thereby gaining more market and reputation. At the same time, diversified themes should also become one of the focuses of the film and television industry. Only by launching film and television dramas of various themes in the market can we cover the needs of a wider audience.</t>
  </si>
  <si>
    <t>将镜头对准南粤工匠工作生活的日常,纪录片"南粤工匠"即将播出
10月27日,"南粤工匠"纪录片媒体观影会在广州举行,三位"南粤工匠"代表,二十余家媒体记者及纪录片主创人员参加观影会.据悉,纪录片即将于近期跟观众见面.
  作为广东省首部为工匠技能人才立传的纪录片,"南粤工匠"选取了二十个极具代表性的南粤工匠故事,将镜头对准南粤工匠日常工作生活中的真实面貌,记录他们的高光风采和高超技艺,以榜样力量激励更多劳动者特别是青年一代走上技能成才,技能报国之路.
  "南粤工匠"纪录片首系列一共15集,每集25分钟,此外,还将有5分钟版人物微纪录片同步全网播出.
  广东广播电视台主持人康毅担任此系列纪录片的解说,他透露,"南粤工匠"每一集稿件从近10万字的采访资料凝结成5000字的文稿,经过了不下数十次的打磨,修改,光是第一集配音,就修改了5次以上,它的背后凝结着所有摄制人员的辛苦付出.他觉得这份辛苦非常值得,因为每一个工匠老师的故事都在平凡中透出了伟大,给人以激励和启发,"能参与到这个片子的创作,是非常幸福,滋养的事".
  "南粤工匠"纪录片总撰稿章琰在会上分享,现象级作品都需要回归到平民叙事,转化为带有浓郁烟火气的"平凡美".
  三位"南粤工匠"代表跟媒体一同观看影片后,分享了各自工作经历,以平实的语言,鲜活的个性,诠释榜样的力量.
  2021年度南粤工匠,广东省博物馆有机修复组组长李涛谈到,文物修复来源于热爱,它是一场与古人的对话,与远古心灵的碰撞,在外人看来枯燥漫长的文物修复工作,在他那里却是一眨眼就过去的沉浸式时光.
  2016年度南粤工匠,广汽本田汽车有限公司钣金工叶世远说,他之前一直不敢看片子,他认为自己只是扎根在一线,平凡而普通的工人,如今看到片子真实地还原了他的工作和生活场景,"心里的石头落地了".
  2019年度南粤工匠,广州市技师学院高级技师黄枫杰老师认为,工匠并不意味着只能干脏活累活,新时代的工匠可以使用更多科学和技术手段完成众多工序.他从世界技能大赛冠军转型为原型制作项目教练,把自己的经验和技术传授给更多青年学子,他说只要年轻人"多沟通,肯坚持,够刻苦",就能学有所成,把平凡的事做精,做专.
  据了解,2016年起,广东省总工会联合省委宣传部,省工业和信息化厅双重标准;坚持在和平共处五项原则基础上同各国发展友好合作,推动构建新型国际关系;</t>
  </si>
  <si>
    <t>Focusing on the daily work and life of South Guangdong craftsmen, the documentary "South Guangdong Craftsmen" is about to be broadcast. On October 27, a media viewing meeting for the documentary "South Guangdong Craftsmen" was held in Guangzhou. Three representatives of "South Guangdong Craftsmen", more than 20 media reporters and the main creators of the documentary attended the viewing meeting. It is reported that the documentary will meet the audience in the near future. As the first documentary in Guangdong Province to record the skilled talents of craftsmen, "South Guangdong Craftsmen" selected 20 very representative stories of South Guangdong craftsmen, focusing the camera on the real appearance of the daily work and life of South Guangdong craftsmen, recording their highlights and superb skills, and using the power of role models to inspire more workers, especially the younger generation, to embark on the road of becoming skilled talents and serving the country with skills. The first series of the "South Guangdong Craftsmen" documentary has a total of 15 episodes, each 25 minutes long. In addition, there will be a 5-minute character micro-documentary broadcast simultaneously on the entire network. Kang Yi, host of Guangdong Radio and Television Station, served as the commentator of this documentary series. He revealed that each episode of "Southern Guangdong Craftsmen" was condensed from nearly 100,000 words of interview materials into a 5,000-word manuscript, which was polished and revised dozens of times. The dubbing of the first episode alone was revised more than 5 times. Behind it is the hard work of all the crew members. He thinks this hard work is worth it, because the story of each craftsman teacher reveals greatness in the ordinary, which inspires and inspires people. "It is a very happy and nourishing thing to be able to participate in the creation of this film." Zhang Yan, the chief writer of the documentary "Southern Guangdong Craftsmen", shared at the meeting that phenomenal works need to return to civilian narratives and transform into "ordinary beauty" with a strong sense of fireworks. After watching the film with the media, three representatives of "Southern Guangdong Craftsmen" shared their work experiences, interpreting the power of role models with plain language and vivid personalities. Li Tao, the 2021 Nanyue Craftsman and leader of the organic restoration team of Guangdong Provincial Museum, said that cultural relic restoration comes from love. It is a dialogue with the ancients and a collision with the ancient soul. The boring and long cultural relic restoration work for outsiders is an immersive time that passes in the blink of an eye for him. Ye Shiyuan, a sheet metal worker at Guangzhou Honda Automobile Co., Ltd., a 2016 Nanyue Craftsman, said that he had never dared to watch the film before. He thought he was just an ordinary worker rooted in the front line. Now that he has seen the film truly restore his work and life scenes, "the stone in his heart has fallen to the ground." Huang Fengjie, a senior technician at Guangzhou Technician College and a 2019 Nanyue Craftsman, believes that craftsmen do not mean that they can only do dirty and tiring work. Craftsmen in the new era can use more scientific and technological means to complete many processes. He transformed from a champion of the World Skills Competition to a prototype production project coach, passing on his experience and technology to more young students. He said that as long as young people "communicate more, persist, and work hard enough", they can learn and achieve success, and do ordinary things well and professionally. It is understood that since 2016, the Guangdong Provincial Federation of Trade Unions has joined hands with the Provincial Party Committee Propaganda Department and the Provincial Department of Industry and Information Technology to establish a double standard; insist on developing friendly cooperation with all countries on the basis of the Five Principles of Peaceful Coexistence and promote the construction of a new type of international relations;</t>
  </si>
  <si>
    <t>3月26日晚,由上海爱乐乐团带来的"交响乐中的文学故事"在上海东方艺术中心奏响.作为第38届上海之春国际音乐节的入选节目,这场以文学作品为缘起的古典音乐会上半场呈现了由作曲家黄安伦依据王立平为87版电视剧"红楼梦"所作配乐改编的小提琴协奏曲"红楼梦"的世界首演,下半场则是"俄罗斯当代音乐三杰"之一的施尼特凯的"(非)仲夏夜之梦"与"果戈里组曲"首次亮相中国.在那些既熟悉又陌生的旋律中,无论是文学爱好者还是音乐爱好者,一定都感受到了圆梦的满足.
毫无疑问,由导演王扶林执导的87版电视剧"红楼梦"是一代国人记忆中难以逾越的经典.而王立平先生耗时4年为电视剧打造的歌曲,更是"以音乐重新谱写了一曲绕梁不绝的千古红楼梦".
在本场演出中,黄安伦改编的小提琴协奏曲"红楼梦"一首不少地"融入"了电视剧中"枉凝眉""葬花吟"等耳熟能详的旋律,在经由充分的展开后,小提琴与交响乐队的深情演绎发挥出了动人心弦的戏剧性力量.值得一提的是,这部小提琴协奏曲是王立平先生在2017年亲自找到黄安伦,特别邀请他采用原电视剧音乐素材编写创作的.
同是中央音乐学院出身据上海爱乐乐团艺术总监,指挥家张艺介绍,"小提琴协奏曲"红楼梦",是作曲家黄安伦为小提琴家黄滨量身打造."对此,黄滨表示"有点压力但也很有信心"."有压力是因为"红楼梦"的电视剧配乐实在太经典,大家都非常熟悉,那么我用小提琴来演绎,观众们是不是能接受呢?所以这段时间我每天只要有空就反复听电视剧的原声音乐,让自己完全沉浸到那种情绪里去."但同时,黄滨自信能用小提琴这个西方乐器演绎出红楼的东方情调,也因为"我们有多么成功的先例啊" -  - 1959年5月,还是学生的俞丽拿在"上海市音乐舞蹈展演月"上独奏了小提琴协奏曲"梁祝",这支东方管弦乐作品的代表作从此走向世界,而"上海市音乐舞蹈展演月"正是"上海之春"的前身.
在黄滨看来,小提琴就像"人声",可以"唱出"任何语言:"所以我在演奏的时候也会加入一下技巧处理,比如用'滑音'来表达那种类似戏曲的唱腔和声调,因为它的音色非常多样化,可以如泣如诉,可以宛转悠扬,充满了情绪 -  - 如果我们用它来讲述中国故事,它完全可以'说中国话'的."</t>
  </si>
  <si>
    <t>On the evening of March 26, the "Literary Stories in Symphony" brought by the Shanghai Philharmonic Orchestra was played at the Shanghai Oriental Art Center. As a selected program of the 38th Shanghai Spring International Music Festival, this classical music concert based on literary works presented the world premiere of the violin concerto "Dream of Red Mansions" adapted by composer Huang Anlun based on the soundtrack composed by Wang Liping for the 1987 TV series "Dream of Red Mansions" in the first half, and the second half was the first appearance of "(Non) Midsummer Night's Dream" and "Gogol Suite" by Schnittke, one of the "Three Great Russian Contemporary Music Masters", in China. In those familiar and unfamiliar melodies, both literature lovers and music lovers must have felt the satisfaction of fulfilling their dreams. There is no doubt that the 1987 TV series "Dream of Red Mansions" directed by director Wang Fulin is an insurmountable classic in the memory of a generation of Chinese people. And the songs created by Mr. Wang Liping for the TV series in four years are "re-composing a lingering Dream of Red Mansions through music". In this performance, Huang Anlun's adaptation of the violin concerto "Dream of Red Mansions" incorporated many familiar melodies from the TV series, such as "Wang Ningmei" and "Zang Huayin". After a full development, the affectionate interpretation of the violin and symphony orchestra exerted a touching dramatic power. It is worth mentioning that Mr. Wang Liping personally found Huang Anlun in 2017 and specially invited him to compose this violin concerto using the original TV series music materials. Both graduated from the Central Conservatory of Music, according to Zhang Yi, artistic director and conductor of the Shanghai Philharmonic Orchestra, the "Violin Concerto "Dream of Red Mansions" was tailor-made by composer Huang Anlun for violinist Huang Bin. "In response, Huang Bin said that he was "a little stressed but also very confident." "The pressure is because the soundtrack of the TV series "Dream of Red Mansions" is so classic that everyone is very familiar with it. So if I play it on the violin, will the audience accept it? So during this period, whenever I have time, I listen to the original soundtrack of the TV series repeatedly, and immerse myself in that emotion." But at the same time, Huang Bin is confident that he can interpret the oriental mood of the Red Mansion with the violin, a western instrument, because "we have such a successful precedent" - - In May 1959, Yu Lina, who was still a student, played the violin concerto "Butterfly Lovers" solo at the "Shanghai Music and Dance Exhibition Month". This representative work of oriental orchestral music has since gone global, and the "Shanghai Music and Dance Exhibition Month" is the predecessor of the "Shanghai Spring". In Huang Bin's view, the violin is like a "human voice" and can "sing" any language: "So when I play, I will also add some techniques, such as using "glissando" to express the singing and intonation similar to opera, because its timbre is very diverse, it can be like crying, it can be melodious and full of emotions - - If we use it to tell Chinese stories, it can completely "speak Chinese." "</t>
  </si>
  <si>
    <t>新中国成立后,是如何突破层层封锁开启外交的"破冰之旅",又是怎样维护国家主权,尊严和利益,与其他国家博弈的?近日,电视剧"外交风云"在北京卫视,广东卫视等平台播出后获得观众普遍好评.在10月21日由国家广播电视总局电视剧司,总局发展研究中心主办的电视剧"外交风云"创作研评会上,与会专家对这部剧的思想性,艺术性及社会价值给予充分肯定,认为这部剧为主旋律题材电视剧的艺术创新和当代表达提供了借鉴和经验.
"外交风云"的故事从新中国即将诞生为起点,至1976年尼克松第二次访华为终点,跨越近30年的历史.该剧在北京卫视播出期间35城收视率为1.478,为同时段竞争频道收视率第一,其中观剧人群中不乏大批"00后""90后"的年轻观众.
很多观众对该剧感兴趣,源自剧集所描摹的真实外交场景,观剧的过程也成为对中国外交史学习的过程.不同于以往那种板着脸讲故事的主旋律电视剧,这部剧以"揭秘"的方式,将历史娓娓道来,为观众营造了"沉浸式"追剧体验.
文艺评论家李准评价,"外交风云"填补了重大题材创作中关于讲述新中国外交事业的空白,将创作中的一系列难点和敏感点成功转化为亮点.中国广播电影电视社会组织联合会副会长李京盛表示,这部剧把中国革命史和新中国发展史做了贯通性的衔接,让重大题材创作具有了通史意义上的特点.
由这部剧带来的市场反馈证明,重大革命历史题材电视剧可以实现大众化广泛传播.作为该剧出品方,华策影视将成功经验总结为:"高投入,精制作,年轻化落地"的制作思路和"国家意识,市场化播出,大众化传播"的营销方法.充分发挥互联网平台市场化播出的传播能量,让主旋律题材更好地走出固定受众群体,走向大众,特别是走入广大年轻观众群体中,实现主旋律题材剧目的社会效益最大化.
从播出数据来看,该剧结合新媒体的推广,对年轻观众的拉动效果明显.从该剧引发的"中国一定行,中国一定能""今日中国如你所愿""我们都有一个爱豆叫阿中"等话题持续占据社交网络的热门话题,网友通过交流剧集内容表达爱国之情.酷云互动副总裁吕海媛表示,尤其在国庆期间,这部剧的播出真正迎合了当下市场大众的心理诉求,烘托出大众的爱国热情.外交学院的学生张鼎文说,他通过该剧领略到新中国外交官的风采,并为新中国的"硬核"外交感到热血沸腾.
曾经主旋律题材电视剧的创作一度存在与观众距离较远,被观众"冷落"的市场境遇,然而在不断的创作实践探索中,内容制</t>
  </si>
  <si>
    <t>After the founding of the People's Republic of China, how did it break through the layers of blockades and start the "ice-breaking journey" of diplomacy? How did it safeguard national sovereignty, dignity and interests and compete with other countries? Recently, the TV series "Diplomatic Storm" was broadcast on Beijing Satellite TV, Guangdong Satellite TV and other platforms and received widespread praise from the audience. At the TV series "Diplomatic Storm" creation and evaluation meeting hosted by the TV Series Department of the State Administration of Radio and Television and the Development Research Center of the State Administration of Radio and Television on October 21, the experts attending the meeting fully affirmed the ideological, artistic and social value of the drama, and believed that the drama provided reference and experience for the artistic innovation and contemporary expression of TV series with main themes. The story of "Diplomatic Storm" starts from the birth of the new China and ends with Nixon's second visit to China in 1976, spanning nearly 30 years of history. During the broadcast of the drama on Beijing Satellite TV, the ratings in 35 cities were 1.478, ranking first among the competing channels in the same period, and there were many young audiences born in the 2000s and 1990s among the audience. Many viewers are interested in the drama because of the real diplomatic scenes depicted in the drama. The process of watching the drama has also become a process of learning about the history of Chinese diplomacy. Unlike the previous main-theme TV dramas that tell stories with a straight face, this drama tells the history in a "secret" way, creating an "immersive" drama-chasing experience for the audience. Li Jun, a literary critic, commented that "Diplomatic Storm" fills the gap in the creation of major themes about the diplomatic cause of New China, and successfully transforms a series of difficulties and sensitive points in the creation into highlights. Li Jingsheng, vice president of the China Federation of Radio, Film and Television Social Organizations, said that the drama has made a coherent connection between the history of the Chinese revolution and the history of the development of New China, giving the creation of major themes the characteristics of a general history. The market feedback from this drama proves that TV dramas with major revolutionary historical themes can be widely disseminated. As the producer of the drama, Huace Film &amp; TV summarized its successful experience as the production idea of "high investment, fine production, and young landing" and the marketing method of "national consciousness, market-oriented broadcasting, and mass dissemination". It gives full play to the dissemination power of the market-oriented broadcasting of the Internet platform, so that the main theme can better go beyond the fixed audience group and go to the public, especially to the vast young audience group, to maximize the social benefits of the main theme dramas. Judging from the broadcast data, the drama, combined with the promotion of new media, has a significant effect on attracting young audiences. Topics such as "China will definitely do it, China will definitely be able to do it", "Today's China is what you wish for", and "We all have an idol named Zhong" triggered by the drama continue to occupy hot topics on social networks, and netizens express their patriotism by exchanging the content of the drama. Lu Haiyuan, vice president of Cool Cloud Interactive, said that especially during the National Day, the broadcast of this drama truly caters to the psychological demands of the current market public and highlights the public's patriotic enthusiasm. Zhang Dingwen, a student at the School of International Studies, said that he appreciated the demeanor of the diplomats of New China through the drama and was excited about the "hardcore" diplomacy of New China. The creation of mainstream TV dramas used to be far away from the audience and was "ignored" by the audience. However, in the continuous creative practice and exploration, content production has become more and more popular.</t>
  </si>
  <si>
    <t>桐乡是"中国漫画之乡",与漫画有着浓得化不开的渊源,"漫画"已成为我市重要的文化名片和文化品牌.
  昨天,由中共桐乡市委"不忘初心,牢记使命"主题教育领导小组办公室,桐乡市文学艺术界联合会主办,桐乡市漫画家协会承办的"不忘初心,牢记使命"主题教育桐乡市漫画作品展在子恺画院开幕.中国美术家协会漫画艺委会主任陈黎青,浙江省漫画家协会主席陶小明,嘉兴市委"不忘初心,牢记使命"主题教育第二巡回指导组组长陈树庆,桐乡市委常委,组织部部长陈林根等出席开幕式.
  值得一提的是,这也是全省首个"不忘初心,牢记使命"主题教育漫画作品展.展览通过主题教育与桐乡文化特色的有机融合,以漫画的独特形式,展现了我市主题教育的开展情况和工作成效,彰显了主题教育的"红船味","桐乡味".
  漫画以简练夸张的笔法,生动诙谐的表现手法,描绘人世万象,正是这样的特点,让漫画有着广泛的群众基础.据了解,此次漫画创作自10月中旬启动以来,便得到了社会各界的广泛关注和漫画艺术家们的积极参与,共收到征稿作品89件,通过评选共产生65件漫画作品进行展出并出版作品集.
  好作品来源于生活与实践.为此,桐乡市漫画家协会迅速组织漫画家们分成多个小组,聚焦深入学习贯彻习近平新时代中国特色社会主义思想这条主线,围绕学习教育,调查研究,检视问题,整改落实四项重点举措,赴全市各地对主题教育开展情况进行采风."漫画家们通过走进基层现场写生,收集素材,了解情况,亲身体会主题教育的深远意义."市漫画家协会主席朱荣耀介绍说.
  "红色之路忆初心""一线调研解难题""撸起袖子加油干""美丽乡村面貌新"......漫画家们通过手中的画笔记录下了主题教育中的感人场景和先进事迹,描绘了主题教育以来桐乡的新变化,新风貌和新成效,反映了桐乡高质量开展主题教育的生动实践.
  自"不忘初心,牢记使命"主题教育开展以来,桐乡通过积极挖掘地方历史文化资源,创设了一系列主题教育特色载体,有力推动了主题教育走深,走实.
  "这样的主题教育漫画作品展在全国也是不多见的,是属于桐乡的特色创举."陈黎青这样评价道,作品以正面歌颂为主,漫画家们在把握主题方面做得很到位,画作也很生动.通过他们的画笔,以深入浅出,老少咸宜,寓教于乐的方式表达主题教育的深刻意义,给人以亲切感.
  接下来,桐乡将以此次漫画作品展为契机,进一步加强载体创新和宣传力度,以党员群</t>
  </si>
  <si>
    <t>Tongxiang is the "hometown of Chinese comics" and has a close relationship with comics. "Comics" has become an important cultural name card and cultural brand of our city. Yesterday, the Tongxiang City Comic Exhibition of the "Don't Forget Your Original Aspirations, Keep Your Mission in Mind" themed education, hosted by the Tongxiang Municipal Committee of the Communist Party of China's "Don't Forget Your Original Aspirations, Keep Your Mission in Mind" themed education leadership group office, Tongxiang Federation of Literary and Art Circles, and undertaken by Tongxiang Cartoonists Association, opened at Zikai Painting Academy. Chen Liqing, director of the Cartoon Art Committee of the Chinese Artists Association, Tao Xiaoming, chairman of the Zhejiang Cartoonists Association, Chen Shuqing, leader of the second tour guidance group of the Jiaxing Municipal Committee's "Don't Forget Your Original Aspirations, Keep Your Mission in Mind" themed education, and Chen Lingen, member of the Tongxiang Municipal Committee and head of the Organization Department, attended the opening ceremony. It is worth mentioning that this is also the first "Don't Forget Your Original Aspirations, Keep Your Mission in Mind" themed education comic exhibition in the province. Through the organic integration of thematic education and Tongxiang's cultural characteristics, the exhibition uses the unique form of comics to show the development and work results of the city's thematic education, highlighting the "Red Boat flavor" and "Tongxiang flavor" of thematic education. Cartoons depict the world with concise and exaggerated brushwork and vivid and humorous expression methods. It is precisely this feature that makes cartoons have a broad mass base. It is understood that since the cartoon creation started in mid-October, it has received widespread attention from all walks of life and active participation from cartoon artists. A total of 89 submissions were received, and 65 cartoons were selected for exhibition and publication. Good works come from life and practice. To this end, the Tongxiang City Cartoonists Association quickly organized cartoonists into several groups, focusing on the main line of in-depth study and implementation of Xi Jinping's New Era Socialist Thought, and around the four key measures of learning and education, investigation and research, review of problems, and rectification and implementation, they went to various parts of the city to collect information on the development of the theme education. "Cartoonists go to the grassroots to sketch, collect materials, understand the situation, and personally experience the profound significance of the theme education." Zhu Rongyao, chairman of the City Cartoonists Association, introduced. "Remembering the original intention on the red road", "Research and solve problems at the front line", "Roll up your sleeves and work hard", "Beautiful countryside has a new look"......Cartoonists recorded the touching scenes and advanced deeds in the theme education with their brushes, depicted the new changes, new style and new achievements of Tongxiang since the theme education, and reflected the vivid practice of Tongxiang's high-quality theme education. Since the launch of the theme education of "Don't forget the original intention, keep the mission in mind", Tongxiang has actively explored local historical and cultural resources and created a series of special carriers for theme education, which has effectively promoted the theme education to go deeper and more practical. "Such theme education cartoon exhibitions are rare in the country and are a special creation of Tongxiang." Chen Liqing commented that the works are mainly positive praises, and the cartoonists have done a good job in grasping the theme, and the paintings are also very vivid. Through their brushes, the profound meaning of the theme education is expressed in a simple and easy-to-understand way, suitable for all ages, and entertaining, giving people a sense of intimacy. Next, Tongxiang will take this cartoon exhibition as an opportunity to further strengthen carrier innovation and publicity efforts, with party members and the masses as the main theme of the theme education.</t>
  </si>
  <si>
    <t>汪峰和刀郎同月同年出生.但汪峰却被贴上了"好声音导师","汪峰定律"的标签.后者对他的影响力更大,被认为是娱乐圈不容置疑的"铁律".近日,刀郎推出新专辑"山歌廖哉",引发关注和热议.汪峰和刀郎同年同月同辈出生.然而,他们在娱乐圈的道路却截然不同,各自踏上了一段非凡的音乐之旅.
作为"好声音导师"的标签和"汪峰法则"的象征,汪峰的音乐才华早已深入人心.然而,正如故事所言,这样的厂牌未能真正展示他多方面的音乐才华.当刀郎推出新专辑"山歌廖哉"并引发讨论时,汪峰用了近23分钟从不同角度展示了他对音乐的看法,展现了他作为音乐人的深刻思考.
汪峰在视频中强调了音乐的纯粹性.他认为音乐不应该以道德来评判,而应该以音乐的内在价值来评判.这种观点引起共鸣,因为音乐作为一门艺术,有自己独立的语言和情感表达,不应该被赋予太多外在的道德标准.他呼吁大家不要在音乐中添加个人情感和矛盾,而是要更加用心地聆听音乐本身所传达的信息.
此外,汪峰对刀郎的音乐表达了高度的尊重和认可.他赞赏刀郎在音乐中融入中西元素,并运用民族乐器增添生动感.他对他最喜欢的歌曲"未来的底片"进行了充满爱意的诠释,强调了它的音乐结构和情感表达.此次对刀郎的专业评价和认可,彰显了汪峰对音乐的热爱和对音乐人的尊重.
然而,这个故事也揭示了音乐和艺术诠释的主观性.每个人对音乐都有独特的感受和理解,这就是音乐的魅力所在.虽然汪峰对刀郎新专辑的评价是积极的,但这并不意味着其他人就必须完全认同.他强调,创作者无法左右人们对音乐的解读,多样化的解读只会丰富音乐的内涵.
从汪峰的回应中,我们也能窥见音乐人内心的坚持与探索.他强调了刀郎对音乐的坚持和专注,尊重刀郎20年来不断探索的努力.这位音乐人对音乐的真诚追求与当下流行的娱乐氛围形成了鲜明的对比.音乐作为情感的宣泄和思想的交流,应该是纯粹的,无拘无束的,而不是受商业和观众需求的驱动.汪峰的态度令人敬佩,值得更多音乐人借鉴和传承.
在这个故事中,汪峰与刀郎的音乐关系显得极为珍贵.虽然他们的风格截然不同,但他们都在音乐世界中找到了自己的位置,并且都通过音乐表达了内心的情感和想法.汪峰的回应不仅正名了刀郎,也正名了音乐本身,呼吁人们用心聆听,通过音乐感知世界.正如汪峰所说,音乐不仅仅是声音,更是思想和灵魂的交流,可以超越语言和文化的界限,触动人心,传递真挚的情感.
在这个多元化的世界里,音乐</t>
  </si>
  <si>
    <t>Wang Feng and Dao Lang were born in the same year and month. But Wang Feng was labeled as "The Voice of China" and "Wang Feng's Law". The latter has a greater influence on him and is considered an unquestionable "iron law" in the entertainment industry. Recently, Dao Lang released a new album "Mountain Song Liao Zai", which attracted attention and heated discussions. Wang Feng and Dao Lang were born in the same year, month and generation. However, their paths in the entertainment industry are completely different, and each embarked on an extraordinary musical journey. As the label of "The Voice of China" and the symbol of "Wang Feng's Law", Wang Feng's musical talent has long been deeply rooted in the hearts of the people. However, as the story goes, such a label failed to truly showcase his multifaceted musical talent. When Dao Lang released his new album "Mountain Song Liao Zai" and sparked discussion, Wang Feng spent nearly 23 minutes showing his views on music from different angles and his profound thinking as a musician. Wang Feng emphasized the purity of music in the video. He believes that music should not be judged by morality, but by its intrinsic value. This view resonates because music, as an art, has its own independent language and emotional expression and should not be given too many external moral standards. He called on everyone not to add personal emotions and contradictions to music, but to listen more attentively to the message conveyed by the music itself. In addition, Wang Feng expressed high respect and recognition for Dao Lang's music. He appreciated Dao Lang's integration of Chinese and Western elements into music and the use of national musical instruments to add vividness. He gave a loving interpretation of his favorite song "Negative of the Future", emphasizing its musical structure and emotional expression. This professional evaluation and recognition of Dao Lang demonstrates Wang Feng's love for music and respect for musicians. However, this story also reveals the subjectivity of music and artistic interpretation. Everyone has a unique feeling and understanding of music, and this is the charm of music. Although Wang Feng's evaluation of Dao Lang's new album is positive, it does not mean that others must fully agree. He emphasized that creators cannot influence people's interpretation of music, and diverse interpretations will only enrich the connotation of music. From Wang Feng's response, we can also get a glimpse of the musician's inner persistence and exploration. He emphasized Daolang's persistence and focus on music, and respected Daolang's efforts in continuous exploration for 20 years. The musician's sincere pursuit of music is in sharp contrast to the current popular entertainment atmosphere. As a way to vent emotions and communicate ideas, music should be pure and unrestrained, rather than driven by commercial and audience needs. Wang Feng's attitude is admirable and worthy of reference and inheritance by more musicians. In this story, the musical relationship between Wang Feng and Daolang is extremely precious. Although their styles are completely different, they have both found their place in the music world and have expressed their inner emotions and thoughts through music. Wang Feng's response not only vindicated Daolang, but also vindicated music itself, calling on people to listen carefully and perceive the world through music. As Wang Feng said, music is not just sound, but also an exchange of thoughts and souls that can transcend the boundaries of language and culture, touch people's hearts, and convey sincere emotions. In this diverse world, music</t>
  </si>
  <si>
    <t>传媒观察|网络树洞如何安放"无处安放的青春"
编者按:"树洞"喻指可以倾听秘密,保守秘密的人或空间,而反映树洞"说出不能说的秘密"的形式或理念的集合,就称为树洞文化.湖南师范大学新闻与传播学院教授,博士生导师燕道成,湖南师范大学新闻与传播学院博士研究生李菲,在"传媒观察"2022年第2期发文认为,在流动性时代,物质上的相对剥夺,文化上的难以融入,情感上的冷漠与压迫,社交上的错位与疏离等是网络树洞平台兴起的主要逻辑.网络树洞的情感宣泄呈现出圈层传播与陌生共鸣的表现样态.尽管网络树洞的情感宣泄具有社会解压阀的功能,但其本质只是一种虚幻的安慰涂层,并可能招致侵犯隐私,引发虚假共鸣等不利于青少年价值观培养与危害网络文化安全的社会后果.
  "树洞",原指树木受损后形成的空心状态.童话故事"皇帝长了驴耳朵"赋予了树洞新的含义.故事中,理发匠答应帮皇帝隐瞒其长了驴耳朵这一秘密,但秘密压在心底难受,理发匠就跑到山上对着一个树洞说了出来.经过广泛的流传,树洞后来喻指可以倾听秘密,保守秘密的人或空间,而反映树洞"说出不能说的秘密"的形式或理念的集合,就称为树洞文化.溯源树洞文化,可追溯到西方的教堂祷告,我国的祈福许愿,求神拜佛等宗教行为,人们期待通过向神灵诉说以达到减轻心理压力的目的.同时,涂鸦墙,表白墙及放飞孔明灯,莲花灯以及漂流瓶式的"红叶题诗"等行为,开启了树洞文化的新形式.随着书信,电话等媒介技术的普及和发展,树洞文化的表现形式逐渐丰富,如运用笔名进行书信交往,在报纸,杂志等情感板块匿名发文,打匿名电话倾诉等.
  随着互联网嵌入人们的日常生活,树洞也从线下拓展到"线上":微信/qq漂流瓶,树洞微博,树洞网站,各类树洞APP等介质如雨后春笋冒出来,其功能也开始扩展,除了以情感表达为主,交友,广告刊登,答疑,投诉监督以及时事讨论也登上了树洞板块.在表现形式上,有些网络树洞平台公开其账户密码以供有情感倾诉需求的用户使用;而有些没有设置账号密码,用户可随意发言;也有一些APP独辟蹊径,将专业心理咨询师搜罗旗下,分为情感,育儿,职场,家庭等多个板块,以匿名付费电话的方式供用户选择;还有一些树洞平台如网易云音乐评论,知乎等原本无树洞功能,但由于其具有匿名性特征使网民不自觉地将其当作树洞平台使用.
  相比于传统树洞,网络树洞具备以下几个特征:其一,与线下树洞内容传输不同,线上树洞内容书</t>
  </si>
  <si>
    <t>Media Observation | How to place "youth with nowhere to go" in online tree holes Editor's note: "Tree holes" refer to people or spaces that can listen to secrets and keep secrets, and the collection of forms or concepts that reflect the tree holes "telling secrets that cannot be told" is called tree hole culture. Yan Daocheng, professor and doctoral supervisor of the School of Journalism and Communication of Hunan Normal University, and Li Fei, a doctoral student of the School of Journalism and Communication of Hunan Normal University, published an article in the second issue of "Media Observation" in 2022, arguing that in the era of mobility, relative material deprivation, cultural difficulty in integration, emotional indifference and oppression, social dislocation and alienation are the main logic behind the rise of online tree hole platforms. The emotional catharsis of online tree holes presents the expression of circle communication and unfamiliar resonance. Although the emotional catharsis of online tree holes has the function of a social decompression valve, its essence is just an illusory comfort coating, and may lead to privacy violations, false resonances, and other social consequences that are not conducive to the cultivation of youth values and endanger the safety of online culture. "Tree hole" originally refers to the hollow state formed after a tree is damaged. The fairy tale "The Emperor Has Donkey Ears" gives tree holes a new meaning. In the story, the barber agreed to help the emperor hide the secret that he had donkey ears, but the secret was uncomfortable in his heart, so the barber ran to the mountain and told it to a tree hole. After being widely circulated, tree holes later referred to people or spaces that can listen to secrets and keep secrets, and the collection of forms or concepts that reflect the tree hole "telling secrets that cannot be told" is called tree hole culture. The origin of tree hole culture can be traced back to church prayers in the West, and religious behaviors such as praying for blessings and making wishes, and praying to gods and Buddhas in my country. People expect to relieve psychological pressure by telling the gods. At the same time, graffiti walls, confession walls, flying Kongming lanterns, lotus lanterns, and drifting bottles-style "writing poems on red leaves" and other behaviors have opened up new forms of tree hole culture. With the popularization and development of media technologies such as letters and telephones, the forms of tree hole culture have gradually become richer, such as using pseudonyms for letter exchanges, anonymous posts in emotional sections such as newspapers and magazines, and anonymous phone calls to confide, etc. As the Internet is embedded in people's daily lives, tree holes have also expanded from offline to "online": WeChat/QQ drift bottles, tree hole microblogs, tree hole websites, various tree hole APPs and other media have sprung up like mushrooms after a rain, and their functions have also begun to expand. In addition to emotional expression, making friends, advertising, answering questions, complaint supervision and current affairs discussions have also been included in the tree hole section. In terms of expression, some online tree hole platforms disclose their account passwords for users who need to express their emotions; while some do not set account passwords, and users can speak at will; there are also some APPs that take a unique approach and recruit professional psychological counselors, divided into multiple sections such as emotions, parenting, workplace, family, etc., and provide users with anonymous paid calls to choose; there are also some tree hole platforms such as NetEase Cloud Music Comments, Zhihu, etc., which originally did not have tree hole functions, but because of their anonymity characteristics, netizens unconsciously use them as tree hole platforms. Compared with traditional tree holes, online tree holes have the following characteristics: First, unlike offline tree hole content transmission, online tree hole content is book-shaped, and the content of online tree holes is not directly transmitted.</t>
  </si>
  <si>
    <t>展览时间:2023/6/30 -  - 2023/7/30展览地点:山东省文化馆三楼聚雅空间 主办单位:山东省文化馆  山东省群众文化学会                  济南时报  齐鲁晚报书画院在写生的磨练中开辟新天地董海全写生作为一种表现描绘大好河山的绘画艺术形式,是近代美术界发展变革的一种形态,作为美术术语的表达则来自于日本对西洋文化的一种诠释.但写生的理念在人类的绘画艺术践行活动中,却是一个自远古与近代一脉相承的绘画体系.写生在东西方古现代绘画的表现的形式和传达方式上有着千差万别的姿态.比如古希腊文艺复兴时期的雕塑与绘画和中国宋代绘画就大不相同.写生反映了画家在不同生活时期对人文环境与艺术关系的认知递进.中国传统绘画的"外师造化,中得心源" "搜尽奇峰打草稿"也是辩证认识写生与绘画艺术创造转换关系的一种体现.古人以"默识心记"的方式记录着对万物的感受.在西方叫做"盲画记忆法",统称绘画默写物象的再现.东方与西方绘画艺术的精神脉络是一脉相通的,写生绘画艺术"师法自然"是人类艺术所共有的精神财富.写生对于画家是一门必修的"功夫"课,在中国的当代美术教育中,至今延续着油画,水彩,水粉,版画,雕塑等西洋画种及中国画的多个表现种类.美术工作者把写生作为必设的研修课业,在业余美术工作者中,注重写生技巧的也是大有人在.在绘画领域中画家在写生训练与大自然的感悟磨合中获得了对艺术的全新认知,并带来了中国绘画笔墨的创新发展,从写生的磨练中逐渐开辟了一片崭新的艺术新天地.古今中外无数的艺术创作故事均可证实,绘画无论是抽象写实还是现实的具象创作,作为艺术创作或写生必须要认识到"深入生活,扎根人民,从生活中来,到生活中去,一切为了人民,一切依靠人民,是一切文艺创作的源头活水" .用画笔直取生活,探寻生活,问道生活,对话生活,是与生活自然建立血脉联系的最好途径,可以把生动的瞬间,鲜活的生命,气象万千的自然万物采集组织到画面中来.画家,大自然与艺术之间的关系,几乎是每一个画家不得不面对的问题,关于这三者的关系,国际绘画艺术大师塞尚有自己的论见.他说: "我们所看到的一切事物都在消散,隐匿自然又始终如一. "大自然始终如一,可它的外观却一直变幻不停.作为画家,我们的神圣使命就是用大自然的变幻传达出它那份亘古长存的悸动.大自然的永恒自有一番韵味,这是写生必须给予我们的感受.所以我们把大自</t>
  </si>
  <si>
    <t>Exhibition time: 2023/6/30 - - 2023/7/30 Exhibition location: Juya Space on the third floor of Shandong Provincial Cultural Center Organizer: Shandong Provincial Cultural Center Shandong Provincial Mass Culture Society Jinan Times Qilu Evening News Calligraphy and Painting Academy Opening up new horizons in the practice of sketching Dong Haiquan Sketching, as a form of painting art that depicts the beautiful mountains and rivers, is a form of development and change in the modern art world. The expression of art terms comes from Japan's interpretation of Western culture. However, the concept of sketching is a painting system that has been passed down from ancient times to modern times in the practice of human painting art. Sketching has a wide range of forms of expression and communication in ancient and modern paintings in the East and the West. For example, the sculptures and paintings of the Renaissance in ancient Greece are very different from the paintings of the Song Dynasty in China. Sketching reflects the painter's progressive cognition of the relationship between the humanistic environment and art in different periods of life. "Learn from nature outside and get the source of the heart inside" in traditional Chinese painting "Searching for strange peaks to make a draft" is also a manifestation of the dialectical understanding of the conversion relationship between sketching and painting art creation. The ancients recorded their feelings about all things in the way of "silent memorization". In the West, it is called "blind painting memory method", which is generally referred to as the reproduction of silent images in painting. The spiritual veins of Eastern and Western painting art are connected, and the art of sketching "learning from nature" is the spiritual wealth shared by human art. Sketching is a compulsory "Kung Fu" course for painters. In China's contemporary art education, oil painting, watercolor, gouache, printmaking, sculpture and other Western painting types and multiple types of Chinese painting have continued to this day. Art workers regard sketching as a compulsory There are also many amateur artists who focus on sketching skills. In the field of painting, painters have gained a new understanding of art through sketching training and the perception of nature, and have brought about the innovative development of Chinese painting brush and ink, gradually opening up a new world of art from the practice of sketching. Countless stories of artistic creation in ancient and modern times, both at home and abroad, can prove that, whether it is abstract realism or realistic figurative creation, as an artistic creation or sketching, we must realize that "going deep into life, taking root in the people, coming from life, going to life, everything for the people, everything relying on the people, is the source of all literary and artistic creation" .Using a brush to directly capture life, explore life, ask about life, and have a dialogue with life is the best way to establish a blood connection with life and nature. It can collect and organize vivid moments, fresh life, and all things in nature into the picture. The relationship between painters, nature and art is a problem that almost every painter has to face. Regarding the relationship between these three, the international painting art master Cezanne has his own views. He said: "Everything we see is dissipating, hiding nature and remaining the same." Nature remains the same, but its appearance is constantly changing. As painters, our sacred mission is to use the changes of nature to convey its eternal throbbing. The eternity of nature has its own charm, which is the feeling that sketching must give us. So we put nature</t>
  </si>
  <si>
    <t>原标题:[走进新时代文化新传承]2017年中国动画的理性回归
  [编者按]2017年10月18日,中国共产党第十九次全国代表大会在京开幕,习近平代表第十八届中央委员会向大会作了题为"决胜全面建成小康社会夺取新时代中国特色社会主义伟大胜利"的报告.报告共分十三个部分,其中第七部分"坚定文化自信,推动社会主义文化繁荣兴盛"明确提出,牢牢掌握意识形态工作领导权,培育和践行社会主义核心价值观,繁荣发展社会主义文艺,推动文化事业和文化产业发展.
  光明网文艺评论频道特别推出"走进新时代文化新传承"系列评论,从"坚定文化自信""继承与弘扬中华优秀传统文化""培育和践行社会主义核心价值观""繁荣发展社会主义文艺""重视传播手段,讲好中国故事""推动文艺创新""加强文艺队伍建设"等不同角度,对党的十九大报告进行相关解读,对2017年的文化工作进行适时盘点,以飨读者.
  作者:宋磊
  站在新时代的新起点上,希望中国动画坚持以人民为中心的创作导向,不断进行美的发现和美的创造,以无愧于时代的优秀作品弘扬真善美,传递正能量
  动画作为一种综合艺术,展现了一个多姿多彩,妙趣横生的世界,承载了人类的情感,智慧和梦想.以电视动画为代表的中国动画,在几十年的发展过程中,坚持博采众长,推陈出新,不断取得新的进步,带来新的惊喜.目前,我国电视动画的制作产量每年约12万分钟左右,总播出量超过30万小时,投资额接近20亿元,出口额1亿多元.2017年,"回归"可谓国产电视动画的关键词.
  一是回归初心,努力为孩子提供绿色,美好的内容.例如,此前曾被诟病内容不够健康的"熊出没",2017年推出了新作"熊熊乐园".新作讲述了童年时期的熊大,熊二和光头强相遇,在森林里的大树幼儿园中发生的一系列趣事.从对立到朋友,从相争到相助,"熊熊乐园"不仅把卡通形象变得更萌,内容也更温暖."彩虹宝宝"讲述了善良,聪明,勇敢的小女孩露露来到魔幻国度彩虹小镇,通过变身成各种职业角色,来帮助朋友们解决难题的故事.央视动画"熊猫+"品牌战略,拟以"熊猫和小鼹鼠"为起点,把中国原创熊猫形象与世界经典卡通形象进行嫁接,推出更多精品内容,让各国观众喜闻乐见.
  二是回归文化,积极传承和弘扬中华美学精神.习近平总书记在党的十九大报告中指出:"中国特色社会主义文化,源自于中华民族五千多年文明历史所孕育的中华优秀传统文化,熔铸于党</t>
  </si>
  <si>
    <t>Original title: [Entering the New Era, New Cultural Heritage] The Rational Return of Chinese Animation in 2017 [Editor's Note] On October 18, 2017, the 19th National Congress of the Communist Party of China opened in Beijing. On behalf of the 18th Central Committee, Xi Jinping delivered a report to the Congress entitled "Winning a decisive victory in building a moderately prosperous society in all respects and winning the great victory of socialism with Chinese characteristics in the new era". The report is divided into thirteen parts, of which the seventh part "Strengthening cultural confidence and promoting the prosperity of socialist culture" clearly proposes to firmly grasp the leadership of ideological work, cultivate and practice the core socialist values, prosper and develop socialist literature and art, and promote the development of cultural undertakings and cultural industries. Guangming.com's Art Review Channel has specially launched a series of reviews on "Entering the New Era, New Cultural Heritage", which interprets the report of the 19th National Congress of the Communist Party of China from different angles such as "Strengthening cultural confidence", "Inheriting and carrying forward the excellent traditional Chinese culture", "Cultivating and practicing the core socialist values", "Prospering and developing socialist literature and art", "Attaching importance to communication means and telling Chinese stories well", "Promoting literary and artistic innovation", and "Strengthening the construction of literary and artistic teams". The cultural work in 2017 is timely reviewed for readers. Author: Song Lei Standing at a new starting point in the new era, I hope that Chinese animation will adhere to the people-centered creative orientation, continue to discover and create beauty, promote truth, goodness and beauty with excellent works that are worthy of the times, and convey positive energy. As a comprehensive art, animation presents a colorful and interesting world, carrying human emotions, wisdom and dreams. Chinese animation, represented by TV animation, has insisted on learning from others, bringing forth new ideas, and constantly making new progress and bringing new surprises in the process of decades of development. At present, the production output of TV animation in my country is about 120,000 minutes per year, the total broadcast volume exceeds 300,000 hours, the investment is close to 2 billion yuan, and the export volume is more than 100 million yuan. In 2017, "return" can be said to be the keyword of domestic TV animation. First, return to the original intention and strive to provide children with green and beautiful content. For example, "Boonie Bears", which was previously criticized for its unhealthy content, launched a new work "Bear Paradise" in 2017. The new work tells the story of the childhood encounter between Big Bear, Little Bear and Bald Qiang, and a series of interesting things that happened in the Big Tree Kindergarten in the forest. From opposition to friends, from fighting to helping each other, "Bear Paradise" not only makes the cartoon characters more cute, but also makes the content warmer. "Rainbow Baby" tells the story of a kind, smart and brave little girl Lulu who comes to the magical kingdom of Rainbow Town and helps her friends solve problems by transforming into various professional roles. CCTV Animation's "Panda+" brand strategy intends to use "Panda and Mole" as a starting point to graft the original Chinese panda image with the world's classic cartoon images, and launch more high-quality content that audiences from all over the world will love to see. Second, return to culture and actively inherit and promote the Chinese aesthetic spirit. General Secretary Xi Jinping pointed out in the report of the 19th National Congress of the Communist Party of China: "Socialist culture with Chinese characteristics originates from the excellent traditional Chinese culture nurtured by the 5,000-year civilization history of the Chinese nation, and is fused with the Party's spirit and spirit.</t>
  </si>
  <si>
    <t>电影作为一种重要的艺术表达形式,不仅能够引发观众的情感共鸣,还能够反映社会与个人的现实困境.电影"寂静岭"作为心理恐怖类型的代表作之一,深刻探讨了人性的脆弱性,恐惧与希望,并通过其独特的叙事手法和视觉效果展现了一场扣人心弦的心灵之旅.
心理恐怖的构建音乐的力量电影"寂静岭"巧妙地利用音乐来构建心理恐怖的氛围.音乐在电影中的应用可以通过节奏,音调和音量的变化来引导观众的情感体验.
在电影中,悦耳的音乐常常与可怕的画面相结合,营造出一种截然不同的反差感,从而加深了观众的紧张感.特别是在关键时刻,音乐的突然转变可以让观众感受到突如其来的恐惧,从而增加了影片的紧张度.
氛围的营造电影中的氛围是构建心理恐怖的关键因素之一."寂静岭"中的寂静岭小镇被描绘成一个荒凉,朦胧而又诡异的地方,这种氛围为心理恐怖的营造奠定了基础.通过镜头语言和色彩的运用,影片营造出了一种令人窒息的沉闷感,让观众感受到了一种不安和恐惧.
视觉错觉电影"寂静岭"在视觉效果方面的创作也大大增强了心理恐怖的氛围.影片中出现了一系列令人不安的视觉错觉,如扭曲的画面,恶心的怪物形象等.这些视觉错觉不仅让观众感到错愕和不适,还深刻影响了观众的情感体验,使他们更加融入影片的恐怖世界.
心理状态的刻画电影中人物的心理状态也是构建心理恐怖的重要手段.主人公的内心矛盾,焦虑和恐惧都通过表演,对白和内心独白等方式得到了深刻地表现.观众通过主人公的情感体验,更容易产生共鸣,感受到恐惧和紧张.
紧张的节奏电影节奏的掌控对于构建心理恐怖至关重要."寂静岭"在叙事节奏上巧妙地运用了紧张的节奏变化,通过慢镜头和快剪辑的交替,增加了观众的情绪波动.紧张的节奏让观众无法松懈,使他们时刻保持着对即将发生的恐怖事件的期待和恐惧.
恐怖的暗示与遗憾电影"寂静岭"并不是直接呈现血腥暴力的恐怖,而是通过暗示和遗憾来构建心理恐怖.影片中有许多场景并没有直接展示恐怖画面,而是通过角色的表情,环境的描绘等方式来引发观众的联想,从而让观众的想象力加入到恐怖之中.
通过音乐,氛围营造,视觉效果,心理状态刻画,节奏掌控以及恐怖的暗示与遗憾等手法,电影"寂静岭"成功地构建了一种令人心理恐惧的氛围.这些手法相互交织,形成了一个立体的心理恐怖世界,深刻地触及观众的情感与思想.
人性的脆弱与坚韧主人公的内心挣扎电影"寂静岭"通过主人公的经历,深刻地探讨了人性的脆弱性和内</t>
  </si>
  <si>
    <t>As an important form of artistic expression, movies can not only trigger the audience's emotional resonance, but also reflect the real dilemma of society and individuals. As one of the representative works of psychological horror, the movie "Silent Hill" deeply explores the fragility, fear and hope of human nature, and presents a gripping spiritual journey through its unique narrative techniques and visual effects. The power of music in the construction of psychological horror The movie "Silent Hill" cleverly uses music to construct the atmosphere of psychological horror. The application of music in movies can guide the audience's emotional experience through changes in rhythm, tone and volume. In movies, pleasant music is often combined with terrifying pictures to create a completely different sense of contrast, thereby deepening the audience's tension. Especially at critical moments, the sudden change of music can make the audience feel the sudden fear, thereby increasing the tension of the film. The creation of atmosphere The atmosphere in the movie is one of the key factors in constructing psychological horror. The town of Silent Hill in "Silent Hill" is portrayed as a desolate, hazy and weird place. This atmosphere lays the foundation for the creation of psychological horror. Through the use of lens language and color, the film creates a suffocating sense of dullness, making the audience feel a sense of uneasiness and fear. Visual illusions The visual effects of the movie "Silent Hill" also greatly enhance the atmosphere of psychological horror. A series of disturbing visual illusions appear in the film, such as distorted images, disgusting monster images, etc. These visual illusions not only make the audience feel stunned and uncomfortable, but also deeply affect the audience's emotional experience, making them more integrated into the horror world of the film. The psychological state of the characters in the film is also an important means of constructing psychological horror. The inner contradictions, anxiety and fear of the protagonist are deeply expressed through performances, dialogues and inner monologues. Through the emotional experience of the protagonist, the audience is more likely to resonate and feel fear and tension. Tense rhythm The control of the rhythm of the movie is crucial to constructing psychological horror. "Silent Hill" cleverly uses tense rhythm changes in narrative rhythm, and increases the emotional fluctuations of the audience through the alternation of slow shots and fast editing. The tense rhythm makes the audience unable to relax, so that they always maintain their expectations and fears of the upcoming horror events. Hints and regrets of horror The movie "Silent Hill" does not directly present the horror of blood and violence, but constructs psychological horror through hints and regrets. There are many scenes in the film that do not directly show the horror scenes, but trigger the audience's associations through the expressions of the characters, the description of the environment, etc., so that the audience's imagination is added to the horror. Through music, atmosphere creation, visual effects, psychological state portrayal, rhythm control, and hints and regrets of horror, the movie "Silent Hill" successfully constructs an atmosphere of psychological fear. These techniques are intertwined to form a three-dimensional psychological horror world, which deeply touches the audience's emotions and thoughts. The fragility and tenacity of human nature and the inner struggle of the protagonist The movie "Silent Hill" deeply explores the fragility and inner struggle of human nature through the experience of the protagonist.</t>
  </si>
  <si>
    <t>"金珠玛米":解放西藏究竟有多难?
2017-12-11 11:20
来源:影视圈那点事儿
原标题:"金珠玛米":解放西藏究竟有多难?
关于西藏的传说有很多,历来都是朝圣者的天堂,而作为中国西南边陲重地,历来都是中国领土不可分割的一部分.电影"金珠玛米"故事正是取材于解放西藏的历史为背景,讲述1950年,西藏仍是与外界阻隔的秘境绝地,在解放军进军西藏途中,士兵华山只身落入藏区腹地,以一个热血方刚的汉族青年的身份懵懵懂懂卷入了一场蓄谋已久的血雨腥风,这也是首次揭开尘封于历史的解放西藏的故事.
"金珠玛米"是西藏自治区昌都市打造的第一部电影,由杨蕊执导,多布杰,王紫逸,杨秀措,洛桑念扎,阿旺仁青联合主演.虽然故事是一部关于解放西藏地区的历史片,但是剧情上却巧妙的避开了战争带来的影响,而是着重于小人物命运的曲折,继而呈现出西藏传统历史文化和当地人文思想价值观的体现.可以说故事编排的相当惊奇有料,也区别于以往战争片给观众带来的苦难感,反以更具人文情怀的表达方式,为我们展现了这段尘封已久的解放西藏史.
虽然说"金珠玛米"以历史为背景,是一部有别于传统的战争片,但是更具生活气的表现手法,反而表达得更加婉转有趣.不仅让观众看到了当年未解放西藏时期人民的古板与守旧,还让我们看到并了解到一些关于西藏传说的神话故事.他们是一个天生信奉"神"的民族,也是一个有信仰的民族.在那个及其贫苦的年代,藏族有钱有势力的人对穷苦有功人员的奖励,总是会以神的口吻来表达他们的善意,而"马"作为当地人的主要交通工具,在接连发生意外后,当地头人对差巴的态度却让人无法直视,两种截然不同的待遇,也让我们看到了旧社会时期的人性复杂面.
正如我们所看到的一样,"金珠玛米"带来的并非战争般的苦难,而是通过小人物的视角,对这段历史进行重新解读,是影史第一部以民间视角披露七十年前西藏解放秘史,还原众生相的影片.藏头人作为西藏的老贵族,虽然残暴,但是守护领土和子民;高原上的土匪则是无政府主义,敢打敢拼,勇于争取自身的自由;解放军的解放是建立在汉藏两个民族之间的平等,相互尊重基础之上两个民族双向的解放.面对内部两大势力,谈解放西藏也并非易事,以士兵华山为首的解放军便承担了调解各方势力均衡的作用,虽然常常也会处于被动,甚至有被藏头人轻取性命的危险,但是他们依旧不屈不挠,以一颗真诚勇敢的的心,为解放西藏贡献了不可磨灭的力量.
以</t>
  </si>
  <si>
    <t>"Jinzhu Mami": How difficult is it to liberate Tibet? 2017-12-11 11:20 Source: Film and Television Circles Original title: "Jinzhu Mami": How difficult is it to liberate Tibet? There are many legends about Tibet. It has always been a paradise for pilgrims. As an important frontier in southwest China, it has always been an inseparable part of China's territory. The story of the movie "Jinzhu Mami" is based on the history of the liberation of Tibet. It tells the story of 1950, when Tibet was still a secret place isolated from the outside world. On the way of the People's Liberation Army's march into Tibet, the soldier Huashan fell into the hinterland of Tibet alone. As a passionate Han youth, he was ignorantly involved in a long-planned bloody storm. This is also the first time to unveil the story of the liberation of Tibet that has been buried in history. "Jinzhu Mami" is the first film produced by Qamdo City, Tibet Autonomous Region, directed by Yang Rui, and co-starred by Duobujie, Wang Ziyi, Yang Xiucuo, Losang Nianzha, and Awang Renqing. Although the story is a historical film about the liberation of the Tibetan region, the plot cleverly avoids the impact of the war, but focuses on the twists and turns of the fate of the little people, and then presents the embodiment of the traditional historical culture of Tibet and the local humanistic values. It can be said that the story arrangement is quite surprising and interesting, and it is different from the sense of suffering brought to the audience by previous war films. Instead, it uses a more humanistic expression to show us this long-forgotten history of the liberation of Tibet. Although "Jinzhu Mami" is set against a historical background and is a war film different from the traditional one, the more lifelike expression method makes it more tactful and interesting. It not only allows the audience to see the old-fashioned and conservative people of Tibet before the liberation, but also allows us to see and understand some mythological stories about Tibetan legends. They are a nation born to believe in "God" and a nation with faith. In that extremely poor era, the rich and powerful Tibetans always expressed their goodwill in the tone of God when rewarding the poor and meritorious personnel. "Horse" is the main means of transportation for the locals. After a series of accidents, the attitude of the local headman towards Chaba is unbearable to look at. The two completely different treatments also let us see the complex side of human nature in the old society. As we have seen, "Jinzhu Mami" does not bring about the suffering of war, but reinterprets this period of history from the perspective of small people. It is the first film in film history to disclose the secret history of the liberation of Tibet 70 years ago from a folk perspective and restore the lives of all living beings. The Tibetan headmen, as the old nobles of Tibet, are cruel, but they protect the territory and the people; the bandits on the plateau are anarchists who dare to fight and fight for their own freedom; the liberation of the People's Liberation Army is based on equality and mutual respect between the Han and Tibetan peoples, and it is a two-way liberation of the two peoples. Facing the two major internal forces, it is not easy to talk about the liberation of Tibet. The People's Liberation Army, headed by the soldier Huashan, has assumed the role of mediating the balance of forces among all parties. Although they are often passive and even in danger of being easily killed by the Tibetan headmen, they are still indomitable. With a sincere and courageous heart, they have contributed indelible strength to the liberation of Tibet.</t>
  </si>
  <si>
    <t>"少年派2"研讨会召开 "两个结合"的审美创作品格获首肯
工人日报-中工网记者 苏墨
  日前,现实题材家庭剧"少年派2"在京举办专家研讨会.
  "少年派2"于7月21日登陆湖南卫视,芒果TV双平台独播,并于2022年8月17日圆满收官.该剧延续前作故事线,将时间设定在三年后,林妙妙,钱三一,江天昊,邓小琪四位年轻人踏出校门走向社会,以全新身份迎接挑战收获成长;林大为,王胜男夫妇用智慧达观正面迎接中年危机,并将危机化为转机;在一系列关乎当代普通人,普通家庭的生活,职场,情感议题抛出后,迅速成为暑期档最受关注的现实题材剧目.将视点从青春家庭升格至时代社会的超越创新,亦令行业内外看到国产原创系列剧蓬勃绵延的生命力.
  少年脚步丈量家庭,时代,社会   创作升格拓展现实剧表达空间
  "少年派2"追随"四小只"成长的脚步,既关照青年成长,又兼顾烟火气十足的家庭生活描摹,实现了对"一家两代人"从办公桌到餐桌的全景式关照,将记录普通人生活的时代图卷定格在笑泪齐飞,轻喜疗愈的故事中.福建省广播电视局党组成员,副局长张文珍在发言中对"少年派2"这部在系列中居于承上启下位置的作品予以肯定,称其是"一部书写时代,讴歌成长,勇于创新,持续闪光,携手共进,精益求精的优秀作品,用思想锐度直面生活的困境,用人性温度展现了普通人奋斗的足迹,用现实精神与浪漫主义情怀相结合的创作方法,生动展示了时代洪流给我们青年成长前进的动力."期待第三季的同时代表福建省广播电视局表达了各界愿为电视剧创作生产提供最好的,最全面的服务和保障的心声.
  剧中关涉的职场症候,成长阵痛,乃至鲜有地将"生死观"放置于公共话语场,引导大众深入了解安宁疗护这一包含人文关怀的呼吁,在观众的内心世界激起波澜,留下鲜明时代脚注,彰显现实题材的包容度,感染力.芒果TV总编辑郑华平表示,""少年派2"旨在传递"真"与"精".向观众传递温暖治愈积极向上的价值观,让观众在生活困境中也能有积极心态面对挑战,做更好的自己;向行业传递精益求精的创作理念,致力打造思想精深,艺术精湛,制作精良,让观众记得住,让历史留得下,反映时代,纪录时代的精品力作."
  从"个体"到"大众" 平实质朴发掘生活华彩
  "少年派2"走出校园,家庭,将目光从个人,家庭的生活动线中抽离,转而对准社会生活图卷中千千万万奋力向上,不懈前行的普通人,通过平实记述与真情</t>
  </si>
  <si>
    <t>"Life of Pi 2" seminar held, "two combinations" aesthetic creation quality approved by Workers' Daily-China Workers' Network reporter Su Mo Recently, the reality-themed family drama "Life of Pi 2" held an expert seminar in Beijing. "Life of Pi 2" landed on Hunan Satellite TV and Mango TV on July 21, and was broadcasted exclusively on both platforms, and will be successfully concluded on August 17, 2022. The drama continues the story line of the previous work, and the time is set three years later. Lin Miaomiao, Qian Sanyi, Jiang Tianhao, and Deng Xiaoqi, four young people, step out of school and enter the society, meet challenges and gain growth with a new identity; Lin Dawei and Wang Shengnan use wisdom and optimism to face the mid-life crisis positively, and turn the crisis into an opportunity; after a series of life, workplace, and emotional issues related to ordinary people and ordinary families in contemporary times are thrown out, it quickly becomes the most watched reality-themed drama in the summer season. The transcendent innovation of upgrading the perspective from youth family to contemporary society also allows the industry and the outside world to see the vigorous and continuous vitality of domestic original series. The footsteps of young people measure the family, the times, and the society. The creation is upgraded to expand the expression space of realistic dramas. "Life of Pi 2" follows the growth of the "four little ones", not only caring about the growth of young people, but also taking into account the description of family life full of fireworks, realizing a panoramic care of "two generations of a family" from the desk to the dining table, and freezing the era picture scroll that records the lives of ordinary people in a story of laughter and tears, light joy and healing. In his speech, Zhang Wenzhen, member of the Party Leadership Group and Deputy Director of the Fujian Provincial Radio and Television Bureau, affirmed "Life of Pi 2", a work that occupies a connecting position in the series, calling it "an excellent work that writes about the times, eulogizes growth, dares to innovate, continues to shine, works together, and strives for excellence. It faces the difficulties of life with sharp thoughts, shows the footprints of ordinary people's struggle with the warmth of humanity, and uses a creative method that combines realistic spirit with romantic sentiments, vividly showing the power of the times torrent for our youth to grow and move forward." While looking forward to the third season, on behalf of the Fujian Provincial Radio and Television Bureau, he expressed the voice of all walks of life willing to provide the best and most comprehensive services and guarantees for the creation and production of TV dramas. The drama involves workplace symptoms, growing pains, and even the rare placement of "life and death" in the public discourse field, guiding the public to have a deep understanding of palliative care, which includes the call for humanistic care, which stirs up waves in the audience's inner world, leaves a distinct footnote of the times, and demonstrates the tolerance and appeal of realistic themes. Zheng Huaping, editor-in-chief of Mango TV, said, "Life of Pi 2 aims to convey "truth" and "precision". It conveys warm, healing and positive values to the audience, so that the audience can have a positive attitude to face challenges in life's difficulties and become a better self; it conveys the creative concept of continuous improvement to the industry, and is committed to creating masterpieces with profound thoughts, exquisite art, and excellent production, which will be remembered by the audience and recorded in history, reflecting the times and recording the times." From "individual" to "public", plain and simple to discover the splendor of life "Life of Pi 2" goes out of the campus and family, and withdraws its attention from the life lines of individuals and families, and turns to the thousands of ordinary people who are striving to move forward and move forward in the social life picture scroll. Through plain records and true feelings, it</t>
  </si>
  <si>
    <t>"线相主义"刘永刚艺术展
 艺术的主义一点也不比政治的主义少,尤其是自印象主义绘画以来,欧洲近百多年来的艺术史,主义可谓一个接着一个,至今仍然是不绝如缕.艺术的主义层出不穷,是艺术风格学的转换,亦是艺术理念的变迁,或者如托马斯·库恩所说,是一种范式革命.由主义所主导的艺术史,不仅构成了欧美主流的艺术叙事,而且也影响到中国艺术史的书写.从某种意义上说,中国八五美术新潮以来的艺术运动,是西方各种主义艺术的中国翻版,目前当红的中国现当代艺术家及其作品,均可以在西方找到他们的源头.于是,总是有一些中国艺术家出来,试图以他们的作品来建构起一个新的理论 -  - 这个理论未必是要挑战西方的艺术话语霸权,而更多地是表达自己特有的艺术理念和立场.
 我把刘永刚的"线相"艺术概括为"线相主义",是基于艺术家对中华民族庞大的艺术资源的认知和梳理,也是基于艺术家对其自身艺术实践的感悟和总结.在刘永刚看来,所谓艺术之"线",是指中华民族的内在艺术精神,这种艺术精神一以贯之,渗透于书法,绘画,雕塑,建筑,陶艺,戏剧,器物制造以及彩陶纹,青铜器纹等艺术语言中;而所谓艺术之"相",则是指不同时期的艺术样式,类型及其精神面貌.线是艺术千百年来传承的基本脉络,是文化之根,而相则是艺术活跃于不同时期的各类艺术形式的生动显现.中华艺术气象万千,但万变不离其宗,线之艺术精神源远流长.
 本次展览是刘永刚艺术的又一个面相,他曾经历了写实的艺术,表现的艺术和抽象的艺术的不同阶段;曾让文字站立起来,从二维走向三维空间;亦曾使生肖符号转换为书法的表现形态,进而拓展出水墨的新边界.运用不同的材质,方法和观念所形塑出来的不同的艺术之相,其实呈现的是艺术家一直坚守的的中华艺术精神.毫无疑问,线相主义是属于中国的主义.</t>
  </si>
  <si>
    <t>"Linearism" Liu Yonggang Art Exhibition Artism is no less than politicalism, especially since Impressionist painting, the art history of Europe in the past 100 years has been full of isms, which are still continuous. Artism emerges in an endless stream, which is a transformation of artistic style and a change of artistic concept, or as Thomas Kuhn said, a paradigm revolution. Art history dominated by isms not only constitutes the mainstream art narrative in Europe and the United States, but also affects the writing of Chinese art history. In a sense, the art movement since the 85 Art New Wave in China is a Chinese version of various Western isms. The current popular Chinese contemporary artists and their works can all find their source in the West. Therefore, there are always some Chinese artists who come out and try to construct a new theory with their works - this theory is not necessarily to challenge the hegemony of Western art discourse, but more to express their own unique artistic concepts and positions. I summarize Liu Yonggang's "line-phase" art as "line-phaseism" based on the artist's cognition and sorting of the vast artistic resources of the Chinese nation, and also based on the artist's perception and summary of his own artistic practice. In Liu Yonggang's view, the so-called "line" of art refers to the inherent artistic spirit of the Chinese nation, which is consistent and permeates calligraphy, painting, sculpture, architecture, pottery, drama, utensil manufacturing, and artistic languages such as painted pottery patterns and bronze patterns; and the so-called "phase" of art refers to the artistic styles, types and spiritual outlooks of different periods. Line is the basic vein of art inheritance for thousands of years and the root of culture, while phase is the vivid manifestation of various art forms active in different periods. Chinese art has a myriad of styles, but it remains unchanged, and the artistic spirit of line has a long history. This exhibition is another aspect of Liu Yonggang's art. He has experienced different stages of realistic art, expressive art and abstract art; he has made words stand up, from two-dimensional to three-dimensional space; he has also transformed the zodiac symbols into the expression form of calligraphy, thereby expanding the new boundaries of ink painting. The different artistic aspects shaped by different materials, methods and concepts actually present the Chinese artistic spirit that the artist has always adhered to. There is no doubt that linearism belongs to China.</t>
  </si>
  <si>
    <t>2019年上映的电影"居家男人"在影视界产生了重要的影响,乔·华特维特导演,瑞恩·雷诺兹担任主演.
主角名叫杰克,他将生活的重心完全放在了家庭环境上,不愿意离开.
他以一种既滑稽又真实的方式展现了居家男人的特点和挣扎,因此引起了观众们的共鸣,并发出了对当代社会的讽刺.
"居家男人"在影视界取得了令人瞩目的成就,荣获多项奖项的提名和胜出,其中包括最佳喜剧电影和最佳男主角等殊荣.
这部电影的成功不仅仅取决于它在票房上的表现,更关键的是它对人们关于家庭价值观念的认知产生了深远的影响.
在现代社会中,这部作品向观众传递了一个至关重要的信息:我们不能忽视家庭的重要性,并应该给予居家男人一种积极而有价值的形象.
影视界现在正迎来一股新风潮,这就是"居家男人".它以其独特的主题和鲜明的个性而备受瞩目.
它不仅在人们中引发了共鸣,还获得了许多奖项的认可,并对影视行业产生了重大而深远的影响.
这部电影探索了家庭的重要性,并提供了新的见解和启示,通过不同的视角加以阐述.
男性团体认同指的是男性在社会和文化环境中对自身所属群体的认同感和归属感.
男性团体认同是指男性对于自身性别角色和社会身份的认同,以及与其他男性建立共同体验和认同感.在个体,社会和文化层面上,这种认同具有重要的意义.
男性团体认同在个体的自我认同和身份建构中扮演着关键的角色.在社会角色和性别期望的压力下,男性需要寻找适合自己的位置和角色在男性团体中.
男性通过与其他男性分享相似的经历和价值观,可以建立对自己身份的认同,并与他人建立共情和互动.
男性团体认同对于社会关系和性别平等也产生深远影响.它能够塑造男性与其他性别之间的关系,从而在家庭,工作,政治等领域的社会互动中发挥进一步的影响.
男性可以通过构建男性团体的认同来增进对他人的体验和需求的理解和尊重,从而促进性别之间的平等和理解.
在文化的塑造和传承中,男性团体认同具有关键性的影响.它是在特定社会和文化背景下形成的,并与传统观念和价值体系密切相关.
社会可以通过男性团体的认同传承和拓展来传递对于男性角色的期望和责任,并塑造出男性与其他社会群体互动的方式和角色定位.
男性团体认同的构建因素包括文化,社会角色和社会期望.
构建男性团体认同的过程涉及各种因素,包括文化,社会角色和社会期望等多个要素.这些要素相互交织影响,共同塑造了男性在社会中的认同感和角色定位.
男性团体的</t>
  </si>
  <si>
    <t>The movie "Family Man" released in 2019 has made an important impact in the film and television industry. It was directed by Joe Walter Waite and starred Ryan Reynolds. The protagonist is named Jack, who focuses his life entirely on his family environment and is reluctant to leave. He showed the characteristics and struggles of a family man in a way that was both funny and real, which resonated with the audience and made a satire on contemporary society. "Family Man" has achieved remarkable success in the film and television industry, and has been nominated and won many awards, including Best Comedy Film and Best Actor. The success of this film depends not only on its performance at the box office, but more importantly, it has a profound impact on people's cognition of family values. In modern society, this work conveys a vital message to the audience: we cannot ignore the importance of family and should give family men a positive and valuable image. The film and television industry is now ushering in a new trend, which is "Family Man". It has attracted much attention for its unique theme and distinctive personality. It has not only resonated with people, but also won recognition from many awards and has had a significant and far-reaching impact on the film and television industry. The film explores the importance of family and provides new insights and revelations, elaborating on it through different perspectives. Male group identity refers to men's sense of identity and belonging to the group they belong to in a social and cultural environment. Male group identity refers to men's identification with their own gender roles and social identities, as well as the establishment of common experiences and identities with other men. This identification has important significance at the individual, social and cultural levels. Male group identity plays a key role in the self-identity and identity construction of individuals. Under the pressure of social roles and gender expectations, men need to find a suitable position and role in the male group. By sharing similar experiences and values with other men, men can establish their own identity and establish empathy and interaction with others. Male group identity also has a profound impact on social relations and gender equality. It can shape the relationship between men and other genders, and thus play a further role in social interactions in areas such as family, work, and politics. Men can promote equality and understanding between genders by building the identity of the male group to enhance their understanding and respect for the experiences and needs of others. In the shaping and inheritance of culture, male group identity plays a key role. It is formed in a specific social and cultural context and is closely related to traditional concepts and value systems. Society can convey expectations and responsibilities for male roles through the inheritance and expansion of male group identity, and shape the way men interact with other social groups and their role positioning. The building factors of male group identity include culture, social roles and social expectations. The process of building male group identity involves various factors, including culture, social roles and social expectations. These factors are intertwined and influence each other, and together shape men's identity and role positioning in society. Male group</t>
  </si>
  <si>
    <t>电影作为一种艺术形式,最强大的力量莫过于触动观众的情感和引发他们的共鸣.在中国电影业的发展中,宋歌精心打造了一系列深入人心的情感故事片.他通过细腻的情感描绘,真实的角色塑造和生动的故事表达,成功地触动了观众的内心世界,让他们与电影中的故事产生共鸣.
宋歌深知情感是电影最重要的元素之一,他注重刻画角色的情感世界和情感线索的把握.他通过细致入微的情绪描写和情感交流,将观众带入到角色的内心体验中去.例如,"阳台上的小云"这部影片中,宋歌通过对细节的关注和对情感波动的把握,展现了一个家庭的挣扎和成长,让观众感同身受.通过这样真实而贴近生活的故事,他让观众看到了自己在家庭和个人价值观之间的纠结与思考,引发了许多人的共鸣.
此外,宋歌在角色塑造上也非常注重真实性和立体性.他塑造的角色不是单一的英雄或者反派,而是有着丰富复杂性的人物.他们有着自身的矛盾与困惑,有着切身的渴望和挣扎.这样的角色不仅让观众感受到了真实的人性,也让他们看到了自己在纷繁复杂的社会中的摇摆和迷茫.通过对角色的立体刻画,宋歌成功地将观众与电影中的人物建立起了情感联系,使得观众能够更加深入地参与和投入到故事中去.
除了情感描绘和角色塑造,宋歌还通过生动的故事表达引发观众共鸣.他选择的故事主题不仅具备普适性和代表性,同时也富有个人的情感共鸣.他通过拓展故事背后的内涵和情感层次,使观众能够从中找到自己的感受和人生体验.例如,"我不是潘金莲"这部影片就以幽默而尖锐的方式,揭示了中国农村改革中的不公和官僚主义.这样的故事不仅贴近现实社会,也引发了观众对社会中的不平等与不正义的思考和讨论.
通过引发观众共鸣,宋歌在北京文化打造出了一系列深入人心的情感故事片.他通过细腻的情感描绘,真实的角色塑造和生动的故事表达,成功地打开了观众的心扉,让他们与电影中的故事产生共鸣.这样的情感连接不仅让观众有了更深刻的观影体验,也使得电影作品在观众之间产生了强烈的共识和共鸣,进而推动了电影艺术的发展和社会的进步.</t>
  </si>
  <si>
    <t>As an art form, the most powerful force of film is to touch the audience's emotions and resonate with them. In the development of the Chinese film industry, Song Ge has carefully created a series of emotional feature films that have touched people's hearts. Through delicate emotional depiction, realistic character creation and vivid story expression, he successfully touched the inner world of the audience and made them resonate with the stories in the film. Song Ge knows that emotion is one of the most important elements of a film. He pays attention to depicting the emotional world of the characters and grasping the emotional clues. He brings the audience into the inner experience of the characters through meticulous emotional description and emotional communication. For example, in the film "Little Cloud on the Balcony", Song Ge shows the struggle and growth of a family through attention to details and grasp of emotional fluctuations, which makes the audience empathize. Through such real and life-like stories, he allows the audience to see their own entanglement and thinking between family and personal values, which resonates with many people. In addition, Song Ge also pays great attention to authenticity and three-dimensionality in character creation. The characters he created are not single heroes or villains, but people with rich complexity. They have their own contradictions and confusions, and have personal desires and struggles. Such characters not only allow the audience to feel the true human nature, but also allow them to see their own vacillation and confusion in the complex society. Through the three-dimensional portrayal of the characters, Song Ge successfully established an emotional connection between the audience and the characters in the movie, allowing the audience to participate and invest more deeply in the story. In addition to emotional description and character creation, Song Ge also resonates with the audience through vivid story expression. The story themes he chose are not only universal and representative, but also full of personal emotional resonance. He expands the connotation and emotional level behind the story so that the audience can find their own feelings and life experiences. For example, the film "I Am Not Pan Jinlian" reveals the injustice and bureaucracy in China's rural reform in a humorous and sharp way. Such stories are not only close to the real society, but also trigger the audience's thinking and discussion on inequality and injustice in society. By triggering resonance among the audience, Song Ge has created a series of emotional feature films at Beijing Culture that have touched people's hearts. Through delicate emotional portrayal, realistic character creation and vivid story expression, he has successfully opened the hearts of the audience and made them resonate with the stories in the film. Such emotional connection not only gives the audience a deeper viewing experience, but also creates a strong consensus and resonance among the audience, thus promoting the development of film art and the progress of society.</t>
  </si>
  <si>
    <t>简介:
夜宴是一部依据莎士比亚的戏剧"哈姆雷特"改编的电影,整部电影将时间架空在中国的五代十国时期,讲述了各人围绕自身的欲望在宫廷中权力,爱情与死亡交织的斗争故事.莎士比亚的"哈姆雷特"是一部著名的悲剧,这部电影也是一部沉重且悲凉的电影,因此可想而知,整部电影的音乐也是充斥着悲凉孤寂的气氛的.这部电影演员和导演班底强大,但是外界对这部电影褒贬不一,不过,值得肯定的一点是,这部电影中的音乐是成功的,世人对这部电影里的音乐都给以积极的肯定.整部电影中的音乐贯穿了电影的大半部分,音乐部分长达92分钟,因此音乐在整部电影的呈现中发挥了很大的作用.电影的绝大多数音乐由著名音乐家谭盾和钢琴家郎朗负责,并且发行了电影原声音乐专辑"夜宴",在这里,我主要就这本专辑中的一些音乐进行一些自己的鉴析.
乐器部分分析:
电影开头用浑厚开阔的牛角音推进剧情的开展,旁白简单交代了时代大背景和故事小背景.随后,一首悠远,凄凉而哀怨的"越人歌"在寂静的丛林中如流水般缓缓传来,不见其人,先闻其声,吊足了观众的胃口.随着镜头的移动和音乐的抑扬顿挫,太子的隐居练艺之地在观众眼前缓缓展开.音乐是哀怨,孤寂与压抑的,正如同太子无鸾的心境,是压抑而沉闷的.太子不想当掌权者,不想陷入权力斗争的漩涡中心,他只想当一个隐居山林,靠音乐和艺术疏解郁闷和压抑的情绪.纵使太子无鸾无心权谋,可是当朝皇帝,也就是太子生父的突然暴毙,以及叔父的篡夺皇位,还是把无鸾拉进了这场注定悲剧收场的斗争.
作为一部将时代背景设置在古代的电影,"夜宴"这部电影中的音乐不可避免的要涵括一些中国的传统乐器,比如古筝,琵琶,锣鼓,弦乐,云锣等等.
令我印象最深的一场戏是幽州节度使被处以棍刑时的残忍场面,在这场戏里弦乐和云锣交相响起,和上节度使被暴击的画面,真真是让人感到毛骨悚然.厉帝和婉后端坐在高台上,拇指轻轻敲击一下,云锣沉重的声音便从远方传来,打手们也随着云锣的声响击打着节度使.这种音乐表现方式反映出厉帝的残暴,眼里容不下反对他的人,他同时也警惕着其他大臣,如果有人敢违背他的意愿,便会得到同样悲惨的下场.云锣低沉浑厚的声音和弦乐悠远空灵的配合在这里运用得十分到位,两种相差极大的交杂在一起给听众一种强烈的对比,也更容易沉浸到剧情中.乐器压抑沉闷的声音暗示着人物各自的心理,人人各怀鬼胎:历帝借此警告其他大臣和皇后不要违背他的意愿,婉后正在想着该如</t>
  </si>
  <si>
    <t>Introduction: The Banquet is a film based on Shakespeare's play "Hamlet". The whole film is set in the Five Dynasties and Ten Kingdoms period in China, telling the story of the struggle of power, love and death in the court around their own desires. Shakespeare's "Hamlet" is a famous tragedy, and this film is also a heavy and sad film, so it is conceivable that the music of the whole film is also filled with a sad and lonely atmosphere. The cast and director of this film are strong, but the outside world has mixed reviews on this film. However, it is worth affirming that the music in this film is successful, and the world has given positive affirmation to the music in this film. The music in the whole film runs through most of the film, and the music part is as long as 92 minutes, so the music plays a big role in the presentation of the whole film. Most of the music in the film is composed by the famous musician Tan Dun and the pianist Lang Lang, and the film soundtrack album "The Banquet" was released. Here, I mainly make some of my own analysis of some of the music in this album. Analysis of the instrument part: The film begins with the deep and broad sound of ox horns to advance the plot, and the narration briefly explains the background of the times and the background of the story. Then, a distant, desolate and sad "Yue People's Song" slowly comes in the silent jungle like flowing water. The audience is not seen, but the voice is heard first, which whets the audience's appetite. With the movement of the camera and the ups and downs of the music, the prince's secluded place for practicing art slowly unfolds in front of the audience. The music is sad, lonely and depressed, just like the state of mind of the prince Wu Luan, which is depressed and dull. The prince does not want to be a person in power, and does not want to be in the center of the vortex of power struggle. He just wants to be a hermit in the mountains and forests, relying on music and art to relieve his depressed and depressed emotions. Even though the prince Wu Luan has no intention of scheming, the sudden death of the emperor of the time, that is, the prince's biological father, and the usurpation of the throne by his uncle, still drag Wu Luan into this struggle that is destined to end in tragedy. As a film set in ancient times, the music in "The Banquet" inevitably includes some traditional Chinese instruments, such as guzheng, pipa, gongs and drums, string music, cloud gongs, etc. The scene that impressed me the most was the cruel scene when the Jiedushi of Youzhou was punished with stick punishment. In this scene, string music and cloud gongs sounded alternately, and the scene of the Jiedushi being beaten was really creepy. Emperor Li and Queen Wanhou sat on the high platform, tapping their thumbs lightly, and the heavy sound of the cloud gong came from afar, and the thugs also beat the Jiedushi with the sound of the cloud gong. This kind of musical expression reflects the cruelty of Emperor Li, who could not tolerate those who opposed him. He was also alert to other ministers that if anyone dared to go against his wishes, they would get the same tragic end. The deep and rich sound of the cloud gong and the distant and ethereal sound of the string music are used very well here. The two very different sounds are mixed together to give the audience a strong contrast, and it is easier to immerse themselves in the plot. The suppressed and dull sound of the instruments hints at the psychology of each character, and everyone has their own ulterior motives: Emperor Li used this to warn other ministers and queens not to go against his wishes, and Queen Wan was thinking about how to deal with it.</t>
  </si>
  <si>
    <t>5月20日下午,"前世京生"北京三代艺术家京韵创作作品展,在上海虹桥当代艺术馆举办.展览呈现了戴泽,李昕,傅察丹青三位艺术家,以老胡同,京剧元素来记录他们对北京这座城市的"记忆".
长宁区文化局局长方雷致欢迎辞
此次展览得益于2016年起,上海长宁文化艺术中心与北京市西城区第一文化馆建立的公共文化共建交流关系.长宁区文化局局长方雷表示,3年间,两馆从"舞动南北情","歌唱南北情",到本次的"绘聚南北情","曲韵南北情",将公共文化的内容衍生成为京沪两地文化的相互学习,相互促进,资源共享的品牌.让上海观众不出家门便能跨越时空的感受南北文化特色.
北京市西城区第一文化馆馆长郑昕致辞
上海市长宁区副区长孟庆源宣布展览开幕
北京市西城区第一文化馆馆长郑昕总结两馆在3年里的成果,他认为,两馆合作上的不断磨合,体现了"工匠精神",而"本次展览与戏曲相继亮相上海虹桥当代艺术馆,是双方开创动静结合展览的开端."开幕式上,也举办了两馆进行画作赠送仪式.
为了让上海观众更好地身临其境,展厅进门处被"还原"成北京胡同.进入展厅后,戏曲真人皮影影像并配以具有京味儿的京剧唱段和音乐,使观众瞬间"穿越"至灰墙灰瓦的老北京胡同.
现场可以看到,展览还未开放便有一批观众在展区外等候,而当进入展厅便开始细细阅读展览介绍并踟蹰在作品前.中国美术家协会名誉主席,中央美术学院教授靳尚谊表示:"这次展览本身很有意义,能说明文化艺术建设在城市基层中的发展."
戴泽的作品是第一次在上海展出,本次作品记录了从解放前至今跨越70余年的北京城历史面貌的变迁.虽作品数量不多,但也可以从中看到京城前世今生的演变历程.
戴泽 "天安门 "19.5cm x 27.5cm 纸本水彩 1950年
艺术家李昕的"戏"系列作品,希望体现中国传统审美中平面与夸张的魅力.就如靳尚谊所说:"李昕的作品中既有设计感,装饰性,又具有京剧的特点."
李昕对"戏"中人物的衣着纹饰以及袖及步的动作,均经过细细研究.比如,"游园惊梦"中的衣纹需要勾线,她便花3年时间以白描方式临摹"八十七神仙卷";戏服上的花纹,也不断从中国传统纹样图谱中,找寻规律和寓意."我享受的是构思,探讨,修改,制作的过程",李昕表示.
李昕"百花公主" 100 x 80cm 布面油画 2011-2015年
本次参展的最年轻艺术家傅察丹青,便是对写生情有独钟,他认为,"写生中的突</t>
  </si>
  <si>
    <t>On the afternoon of May 20, the "Beijing Life in the Past" exhibition of works created by three generations of Beijing artists was held at the Shanghai Hongqiao Contemporary Art Museum. The exhibition presents three artists, Dai Ze, Li Xin, and Fu Cha Danqing, who use old alleys and Peking opera elements to record their "memories" of the city of Beijing. Fang Lei, director of the Changning District Cultural Bureau, delivered a welcome speech. This exhibition benefited from the public cultural co-construction and exchange relationship established by Shanghai Changning Culture and Art Center and the First Cultural Center of Xicheng District, Beijing since 2016. Fang Lei, director of the Changning District Cultural Bureau, said that in the past three years, the two museums have evolved from "Dancing North-South Feelings" and "Singing North-South Feelings" to this "Painting North-South Feelings" and "Music Rhymes North-South Feelings", and have derived the content of public culture into a brand of mutual learning, mutual promotion, and resource sharing between the cultures of Beijing and Shanghai. It allows Shanghai audiences to experience the cultural characteristics of the north and south across time and space without leaving home. Zheng Xin, director of the First Cultural Center of Xicheng District, Beijing, delivered a speech. Meng Qingyuan, deputy mayor of Changning District, Shanghai, announced the opening of the exhibition. Zheng Xin, director of the First Cultural Center of Xicheng District, Beijing, summarized the achievements of the two museums in the past three years. He believed that the continuous running-in of the cooperation between the two museums embodied the "craftsman spirit", and "this exhibition and opera were successively presented at the Shanghai Hongqiao Contemporary Art Museum, which is the beginning of the two sides to create an exhibition that combines movement and stillness." At the opening ceremony, a painting donation ceremony was also held for the two museums. In order to allow Shanghai audiences to better immerse themselves in the scene, the entrance of the exhibition hall was "restored" to the Beijing Hutong. After entering the exhibition hall, the real-life shadow puppet images of opera were accompanied by Peking opera singing and music with Beijing flavor, allowing the audience to instantly "travel" to the old Beijing Hutong with gray walls and gray tiles. It can be seen at the scene that a group of audiences were waiting outside the exhibition area before the exhibition was opened, and when they entered the exhibition hall, they began to read the exhibition introduction carefully and hesitated in front of the works. Jin Shangyi, honorary chairman of the Chinese Artists Association and professor of the Central Academy of Fine Arts, said: "This exhibition itself is very meaningful and can illustrate the development of cultural and artistic construction at the grassroots level in the city." Dai Ze's works are exhibited in Shanghai for the first time. This work records the changes in the historical appearance of Beijing over the past 70 years from before liberation to the present. Although there are not many works, we can also see the evolution of Beijing in the past and present. Dai Ze "Tiananmen" 19.5cm x 27.5cm Watercolor on paper In 1950, artist Li Xin's "Opera" series of works hoped to reflect the charm of flatness and exaggeration in traditional Chinese aesthetics. As Jin Shangyi said: "Li Xin's works have both design sense and decorativeness, and they also have the characteristics of Peking Opera." Li Xin has carefully studied the clothing patterns, sleeves and steps of the characters in the "Opera". For example, the clothing lines in "Dream in the Garden" need to be outlined, so she spent 3 years copying the "Eighty-Seven Immortals Scroll" in line drawing; the patterns on the costumes also constantly look for rules and meanings from the Chinese traditional pattern atlas. "I enjoy the process of conception, discussion, modification and production," said Li Xin. Li Xin "Princess of Flowers" 100 x 80cm Oil on canvas 2011-2015 Fu Cha Danqing, the youngest artist participating in this exhibition, has a special liking for sketching. He believes that "the</t>
  </si>
  <si>
    <t>电视剧"长风渡"中的朝代大荣王朝是架空的,因为历史上并没有大荣这个朝代,而且剧中的地名也特意模糊了,比如徉州应该就是扬州,悠州其实就是幽州,一开始以为大荣王朝是唐朝的缩影,原因很简单,历史上各地节度使和藩镇割据自立最厉害的朝代就是唐朝,不过看懂之后才明白大荣王朝其实和后周最为相似,悠州节度使范轩被拥立为帝之后建立的大夏自然和北宋最为接近,不妨来看一下剧中的三大佐证.
第一个佐证:顾九思是望都知县县令和知县是有区别的,知县最早出现于唐末藩镇割据时期,那个时候大唐早已千疮百孔,天子形同虚设成为各地诸侯手中的工具,这些藩镇诸侯在自己的实力范围之内安插亲信,但一开始不好直接把原来的县令赶走(因为各地藩镇名义上还是听命于朝廷),所以就形成了一个县之内有两个县令并存的情形,藩镇派出的县令被称为"权知县令"或"权知某县事",这就是知县之名的雏形.
五代时期这种情形愈演愈烈,各府州县的治事权很大程度上掌握于藩镇之手,地方节度使往往以自己的亲信镇守一县,县令几乎形同虚设,顾九思这个望都知县相当于是幽州州治的知县.
第二个佐证:沈明升为殿前司骑军指挥使沈明原本是占山为王的山寨二当家,因为敬仰柳玉茹自愿成为跟班,在望都保卫战中武功高强的沈明立下军功,幽州节度使范轩被拥立为帝之后沈明一跃成为从六品的殿前司骑军指挥使.
殿前司为后周周世宗柴荣所设,显德元年(公元954年)柴荣令赵匡胤"一概简阅,选武艺超绝者,署为殿前诸班" 建立殿前军,殿前司正式成立,殿前司所属诸班直,步骑诸指挥其实就是禁军,最高长官为从二品的殿前司都点检(北宋立国后废都点检,副都点检后,殿前司指挥使即为殿前司最高长官).
北宋殿前司与侍卫亲军司合称"两司",殿前司的殿前都指挥使司和侍卫亲军司的马军都指挥使司,步军都指挥使司合称"三衙",两司三衙是宋朝禁军的最高指挥机构.
第三个佐证:大荣三世而亡大荣立国时间不长,范轩和周高朗都是开国功臣,天子李繇是第二代皇帝,李繇久病缠身去世之后梁王马上起兵谋反,望都保卫战中被顾九思所杀,算起来大荣王朝历三世而亡.
后周开国皇帝郭威原先是后汉的天雄军节度使兼枢密使,立国之后在位三年传位于养子柴荣,柴荣也就是历史上有名的后周周世宗,在位五年多北伐辽国之际突发疾病不久英年早逝,临终前传位于幼子柴宗训,不过仅仅半年禁军最高统帅殿前司都检点赵匡胤发动陈桥兵变,后周同样也是三世而亡.
赵匡胤虽然夺取</t>
  </si>
  <si>
    <t>The dynasty Darong Dynasty in the TV series "Chang Feng Du" is fictitious, because there is no Darong Dynasty in history, and the place names in the play are also deliberately vague, for example, Yangzhou should be Yangzhou, and Youzhou is actually Youzhou. At first, I thought Darong Dynasty was a miniature of Tang Dynasty. The reason is very simple. In history, the most powerful dynasty for the separatist governors and vassal states was Tang Dynasty. However, after reading it, I realized that Darong Dynasty was actually most similar to Later Zhou Dynasty. Daxia established after Youzhou governor Fan Xuan was supported as emperor was naturally the closest to Northern Song Dynasty. Let's take a look at the three major evidences in the play. The first supporting evidence: Gu Jiusi was the magistrate of Wangdu County. There is a difference between the county magistrate and the county magistrate. The county magistrate first appeared in the late Tang Dynasty when the Tang Dynasty was in chaos and the emperor was a tool in the hands of local lords. These vassal lords placed their cronies within their own power, but it was not easy to directly drive away the original county magistrate at the beginning (because the local vassal lords still obeyed the imperial court in name), so there were two county magistrates in one county. The county magistrate sent by the vassal lords was called "the temporary magistrate" or "the temporary magistrate of a certain county", which was the prototype of the name of the county magistrate. This situation became more and more serious during the Five Dynasties period. The power of governance of various prefectures, states and counties was largely in the hands of the vassal lords. Local governors often used their cronies to guard a county, and the county magistrate was almost in name only. Gu Jiusi, the magistrate of Wangdu County, was equivalent to the county magistrate of Youzhou Prefecture. The second supporting evidence: Shen Ming was promoted to the commander of the Palace Front Cavalry Army. Shen Ming was originally the second in command of the mountain stronghold who occupied the mountain as the king. Because he admired Liu Yuru, he volunteered to become a follower. In the defense of Wangdu, Shen Ming, who was highly skilled in martial arts, made military achievements. After Fan Xuan, the governor of Youzhou, was supported as the emperor, Shen Ming became the commander of the Palace Front Cavalry Army, a sixth-rank official. The Palace Front Division was established by Chai Rong, the Emperor Shizong of the Later Zhou Dynasty. In the first year of Xiande (954 AD), Chai Rong ordered Zhao Kuangyin to "review all of them, select those with outstanding martial arts, and appoint them as the Palace Front Classes" to establish the Palace Front Army. The Palace Front Division was officially established. The various squads and commanders of the infantry and cavalry under the Palace Front Division were actually the imperial guards. The highest officer was the Palace Front Division Du Dianjian of the second rank (after the establishment of the Northern Song Dynasty, the Du Dianjian and the Deputy Du Dianjian were abolished, and the commander of the Palace Front Division was the highest officer of the Palace Front Division). The Palace Front Department and the Imperial Guard Department of the Northern Song Dynasty were collectively called "Two Departments", and the Palace Front Department's Palace Front Commander Department and the Imperial Guard Department's Ma Jun Commander Department and Bu Jun Commander Department were collectively called "Three Yamen". The two departments and three yamen were the highest command organizations of the Song Dynasty's imperial guards. The third supporting evidence: Da Rong was destroyed in three generations. Da Rong was established not long ago. Fan Xuan and Zhou Gaolang were both founding heroes. The emperor Li Yao was the second emperor. After Li Yao died of a long illness, the King of Liang immediately rebelled and was killed by Gu Jiusi in the defense of Wangdu. In total, the Da Rong Dynasty was destroyed in three generations. The founding emperor of the Later Zhou Dynasty, Guo Wei, was originally the military governor and privy councilor of the Tianxiong Army of the Later Han Dynasty. After the founding of the country, he passed the throne to his adopted son Chai Rong after three years in office. Chai Rong was also known as the famous Emperor Shizong of the Later Zhou Dynasty in history. He was in office for more than five years when he suddenly fell ill and died young during the Northern Expedition against the Liao Kingdom. Before his death, he passed the throne to his youngest son, Chai Zongxun. However, only half a year later, the supreme commander of the imperial guards, Zhao Kuangyin, launched the Chenqiao Mutiny, and the Later Zhou Dynasty also died in three generations. Although Zhao Kuangyin seized the throne, he was still a general.</t>
  </si>
  <si>
    <t>话剧"深海"远航晋京展演
新华社北京8月7日电(记者  陶虹)  8月6日-7日,广东省话剧院精心打造的话剧"深海"于北京二七剧场上演.该剧讲述了"共和国勋章"获得者,"中国核潜艇之父"黄旭华呕心沥血打造国之重器,为我国核潜艇事业默默奉献的动人故事.
  从1958年开始,黄旭华带领团队自力更生,艰苦奋斗,以世界核潜艇史上罕见的高速完成了我国核潜艇力量的军事储备.使中国成为世界上第五个拥有核潜艇的国家.1988年,在新型号核潜艇交付海军使用之前,作为核潜艇总设计师的黄旭华决定亲自参与核潜艇深潜试验.
  "深海"通过恢宏大气的舞美设计,营造出极限下潜的剧场氛围,真实还原核潜艇内部的密闭空间与心理压迫,节奏紧凑,扣人心弦.通过对舞美和灯光的使用,展现了剧中人物内心的重大变化与转折,打造出开阔宏大的场面.
  不同于以往常规的传记性舞台作品,"深海"采用双线叙事结构,将核潜艇的研发与主人公的内心世界相融合,递进潜入人物的精神世界.
  黄旭华院士看过"深海"的演出后,他说:"这部剧将核潜艇的工作经历经过艺术的加工进行呈现,是将科学和文艺结合的好例子.科学技术是没有国界的,但科技工作者有自己的祖国,我们要有民族精神和民族意识.科技工作者不断求真求实,勇于攀登的精神,在剧里面也有很好的呈现."</t>
  </si>
  <si>
    <t>The drama "Deep Sea" sails to Beijing for performance Xinhua News Agency, Beijing, August 7 (Reporter Tao Hong) On August 6-7, the drama "Deep Sea" carefully created by Guangdong Provincial Drama Theater was staged at the Erqi Theater in Beijing. The play tells the moving story of Huang Xuhua, the winner of the "Medal of the Republic" and the "Father of China's Nuclear Submarine", who worked hard to create the country's heavy weapon and silently dedicated himself to my country's nuclear submarine cause. Since 1958, Huang Xuhua has led his team to rely on self-reliance and hard work, and completed the military reserve of my country's nuclear submarine force at a speed rarely seen in the history of world nuclear submarines. This makes China the fifth country in the world to have nuclear submarines. In 1988, before the new model of nuclear submarines was delivered to the navy for use, Huang Xuhua, as the chief designer of nuclear submarines, decided to personally participate in the deep diving test of nuclear submarines. "Deep Sea" creates an extreme diving theater atmosphere through the magnificent stage design, truly restores the confined space and psychological oppression inside the nuclear submarine, and has a compact rhythm and is exciting. Through the use of stage design and lighting, it shows the major changes and turning points in the hearts of the characters in the play, creating a broad and grand scene. Different from conventional biographical stage works, "Deep Sea" adopts a dual narrative structure, integrating the development of nuclear submarines with the inner world of the protagonist, and progressively diving into the spiritual world of the characters. After watching the performance of "Deep Sea", Academician Huang Xuhua said: "This play presents the working experience of nuclear submarines through artistic processing, which is a good example of combining science and art. Science and technology have no borders, but scientific and technological workers have their own motherland, and we must have national spirit and national consciousness. The spirit of scientific and technological workers who constantly seek truth and facts and have the courage to climb is also well presented in the play."</t>
  </si>
  <si>
    <t>近年来,一部部爆款国创动画让人们看到了中国动画人的才华.在佛山南海,也有一位为动画制作而努力的女孩.
2015年,当年在石门高级中学读书的郑以文在老师的引导下,开始接触三维动画制作,自此与三维动画制作结下了不解之缘.由于喜欢"西游记之大圣归来"这部动画电影,受其影响,2015年底,她开始着手创作三维动画"沟通",从脚本,建模到动作设计,她把困难一一克服,于2017年7月参与第十八届全国中小学生电脑制作大赛,获得全国一等奖.
高中学习的动画制作技术为她在大学的学习和参加的比赛起到了"加分"的作用."在展示项目的过程中,用动画制作构建简单的模型,可以让观众和评委更直观地看到我们项目的特点."郑以文说.
因一部动画电影喜欢上三维动画制作2015年,国产电影"西游记之大圣归来"凭借着优秀的制作与剧情,让人看到了国产动画电影的新高度.而这部动画电影也在当时刚刚中考完的郑以文心中埋下了动画制作的种子.
后来,郑以文进入石门高级中学就读高一,适逢学校有动画制作的培训课程,于是她在课余时间便与同学们一起去学习各种软件的操作.这一学就坚持了两年的时间,从软件的操作到建模到动作设计,她从零开始,在老师的教导下慢慢摸索各种三维动画制作技术.在这期间,跟她一起上课的同学大都由于学业繁忙等原因放弃了,只有她一个人坚持了下来.
2015年底,她有感于时下关于家庭矛盾的热门话题,结合自身经历,开始创作"沟通"的剧本."这个剧本主要以小熊的一家为故事蓝本,表达在一个家庭里面,沟通对维持家庭和谐是非常重要的,我想通过动画这样喜闻乐见的方式表达出来."
2017年,郑以文参与第十八届全国中小学生电脑制作大赛,获全国一等奖.
确定了剧本之后,郑以文开始着手三维动画的前期制作."除了剧本,我们还要确定美术风格设计,角色设计,场景设计,分镜头设计等,通过Maya,3ds Max等软件,我们要给每个人物角色建立骨骼,再为角色画皮,建立起模型." 郑以文介绍,三维动画片中出场的所有角色和场景都需要通过模型来搭建完成,整个过程并不是一蹴而就,而是通过反复的试验打磨才得以完成.整个作品从剧本创作开始到最后完成,足足花了一年半的时间.
最后,她的作品"沟通"成功通过层层选拔,进入第十八届全国中小学生电脑制作大赛,最后获得全国一等奖.
"以前学到的关键帧动画制作,让我学会了用细节去表达事物的特征,对现在我制作社团活动的</t>
  </si>
  <si>
    <t>In recent years, a series of popular domestic animations have allowed people to see the talents of Chinese animators. In Nanhai, Foshan, there is also a girl who works hard for animation production. In 2015, Zheng Yiwen, who was studying at Shimen Senior High School at the time, began to get in touch with 3D animation production under the guidance of her teacher, and has since forged an indissoluble bond with 3D animation production. Influenced by her love for the animated film "Journey to the West: Hero is Back", she began to create the 3D animation "Communication" at the end of 2015. From scripts, modeling to action design, she overcame all the difficulties one by one, and participated in the 18th National Primary and Secondary School Students Computer Production Competition in July 2017, winning the first prize in the country. The animation production technology learned in high school has played a "plus point" role in her study and participation in competitions in college. "In the process of presenting the project, using animation production to build a simple model can allow the audience and judges to see the characteristics of our project more intuitively." Zheng Yiwen said. I fell in love with 3D animation because of an animated film. In 2015, the domestic film "Journey to the West: Hero is Back" showed people the new height of domestic animated films with its excellent production and plot. This animated film also planted the seeds of animation production in Zheng Yiwen's heart, who had just finished the high school entrance examination. Later, Zheng Yiwen entered Shimen Senior High School as a senior high school student. It happened that the school had an animation training course, so she went to learn the operation of various software with her classmates in her spare time. This study lasted for two years. From software operation to modeling to action design, she started from scratch and slowly explored various 3D animation production techniques under the guidance of the teacher. During this period, most of the classmates who took classes with her gave up due to busy studies and other reasons, and only she persisted. At the end of 2015, she was inspired by the current hot topic of family conflicts and combined with her own experience to start writing the script of "communication". "This script is mainly based on the story of the little bear's family, expressing that communication is very important to maintaining family harmony in a family. I want to express it in a popular way like animation." In 2017, Zheng Yiwen participated in the 18th National Primary and Secondary School Computer Production Competition and won the first prize in the country. After finalizing the script, Zheng Yiwen began to work on the pre-production of 3D animation. "In addition to the script, we also need to determine the art style design, character design, scene design, shot design, etc. Through Maya, 3ds Max and other software, we need to build the skeleton for each character, then paint the skin for the character, and build a model." Zheng Yiwen introduced that all the characters and scenes that appear in the 3D animation need to be built through models. The whole process is not done overnight, but is completed through repeated trials and polishing. The entire work took a full year and a half from the creation of the script to the final completion. Finally, her work "Communication" successfully passed the layers of selection and entered the 18th National Primary and Secondary School Computer Production Competition, and finally won the first prize in the country. "The key frame animation production I learned before taught me to use details to express the characteristics of things, which is very important for my current production of club activities.</t>
  </si>
  <si>
    <t>华商志消息 颇受全球艺术家瞩目的法国大皇宫艺术财富沙龙展(ART CAPITAL)2020年2月11日在法国巴黎大皇宫拉开帷幕.艺术财富沙龙展甄选了各国优秀艺术家的最新作品,此展对未来艺术发展趋势具有最前卫的引导.来自中国的黄彬彬(berylhuang)等画家受邀参展,与世界各地艺术家一起在法国巴黎大皇宫这座殿堂共用艺术带来的视觉冲击.
 巴黎大皇宫的艺术财富沙龙展 ART CAPITAL是由法国政府文化部,法国国家博物馆,巴黎大皇宫博物馆及法国四大沙龙组委会,联合主办的,可称为国际艺术界年度盛事,每年拥有20余万参观者,是世界最具影响力的国际艺术展之一.展览作品以绘画为主,兼有雕塑,摄影,装置等其他视觉艺术品.
 黄彬彬女士参展作品"天上人间",是以中国"和"文化天,地,人为主题创作.灵感源自形成于汉,繁盛于唐,延续至今的中国元宵佳节"灯节", 这一古老的观灯逛庙会本是家庭团聚,充满爱的和谐景象,今年却因武汉肺炎带来的肆虐而改变!作品借此展表达,相信人类爱的力量和科技进步一定会像画作描绘的快速迎来光明,天地共贺,共融与共用.
 出生于北京书香世家,在外公和父亲启蒙下学习绘画,十七岁拜师故宫博物院孙剑云大师,专攻中国工笔仕女绘画八年.后进修深造装饰美术设计专业,研修油画数年.擅长大型壁画,风景,花卉,肖像.多年实践获得独特的用色技法,加拿大旅居期间她对东西方绘画技法进行了系统比较与探索性研究,使学术视野开阔,艺术功底不断深厚.
 黄彬彬 "天上人间" 是以中国"和"文化天,地,人为主题创作
 从展出的作品"天上人间"不难看出她对色彩液化流动中的掌控能力,并融入西方现代绘画的形式和色彩构成,既有中国笔墨的意境,也创造色彩梦幻,远近对比空间令人遐想.巧妙的将宇宙天体星球与民间灯饰,东西方不同时期的人文景观溶于一体,迎来天女观灯,欢喜游走于民间的祥和气氛,动人而充满激情和张力.
 黄彬彬女士曾多次受邀参加中国与加拿大官方高端画展,部分画作被企业家,艺术家收藏并获各界好评.她长期有意尝试多材质创作,展现出对美好事物以个性化的语言表现内心世界.将东方传统的工笔写意性与现代西方绘画的表现性相融合,达到作品的东方意蕴与西方艺术有机的融合.使作品色彩鲜明而雅.
 这次ART APITAL大展是自1884年以来每年在巴黎大皇宫举行国际艺术展览,是伟大艺术家的发源地之一.是众多大艺术家</t>
  </si>
  <si>
    <t>According to China Business News, the Art Capital Salon Exhibition at the Grand Palais in Paris, France, which has attracted much attention from artists around the world, opened on February 11, 2020. The Art Capital Salon Exhibition has selected the latest works of outstanding artists from various countries. This exhibition has the most avant-garde guidance on the future development trend of art. Painters such as Huang Binbin (berylhuang) from China were invited to participate in the exhibition, and together with artists from all over the world, they shared the visual impact brought by art in the Grand Palais in Paris, France. The Art Capital Salon Exhibition at the Grand Palais in Paris is jointly sponsored by the French Ministry of Culture, the French National Museum, the Grand Palais Museum in Paris and the organizing committees of the four major salons in France. It can be called an annual event in the international art world. It has more than 200,000 visitors every year and is one of the most influential international art exhibitions in the world. The exhibition works are mainly paintings, as well as other visual artworks such as sculptures, photography, and installations. Ms. Huang Binbin's exhibition work "Heaven and Earth" is based on the theme of heaven, earth, and man in Chinese "harmony" culture. Inspired by the Chinese Lantern Festival "Lantern Festival" that was formed in the Han Dynasty, flourished in the Tang Dynasty, and continues to this day, This ancient lantern-watching and temple fair is a family reunion, a harmonious scene full of love, but this year it has changed due to the ravages of Wuhan pneumonia! The works are expressed through this exhibition, believing that the power of human love and technological progress will usher in light as quickly as depicted in the paintings, and heaven and earth will celebrate together, integrate and share together. Born in a scholarly family in Beijing, she learned painting under the enlightenment of her grandfather and father. At the age of seventeen, she became a disciple of Master Sun Jianyun of the Palace Museum, specializing in Chinese meticulous painting of ladies for eight years. Later, she furthered her studies in decorative art design and studied oil painting for several years. She is good at large-scale murals, landscapes, flowers, and portraits. After years of practice, she has acquired unique color techniques. During her stay in Canada, she conducted a systematic comparison and exploratory research on Eastern and Western painting techniques, which broadened her academic horizons and deepened her artistic skills. Huang Binbin "Heaven on Earth" It is based on the theme of "Heaven and Earth" in Chinese culture. It is not difficult to see her ability to control the liquefied flow of colors from the exhibited work "Heaven and Earth", and integrate it into the form and color composition of Western modern painting. It not only has the artistic conception of Chinese brush and ink, but also creates a dreamy color, and the contrast of distance and space is imaginative. It cleverly integrates the cosmic celestial bodies and planets with folk lighting, and the cultural landscapes of different periods in the East and the West, welcoming the peaceful atmosphere of the goddess watching the lanterns and happily wandering among the people, which is moving, passionate and tense. Ms. Huang Binbin has been invited to participate in official high-end art exhibitions in China and Canada many times. Some of her paintings have been collected by entrepreneurs and artists and have won praise from all walks of life. She has long been interested in trying multi-material creation, showing her inner world of beautiful things in a personalized language. The traditional oriental brushwork and the expressiveness of modern Western painting are integrated to achieve an organic fusion of the oriental connotation of the work and Western art. Make the work bright and elegant. This ART APITAL exhibition is an international art exhibition held every year at the Grand Palais in Paris since 1884. It is one of the birthplaces of great artists. It is the birthplace of many great artists.</t>
  </si>
  <si>
    <t>很少有人知道桑古王国这个位于北欧斯堪地那维亚半岛的东南部,毗邻波罗的海海岸线(今芬兰国属土一段),领土面积不大,资源供应尚属比较充足的小国.有一部动画讲述了桑古王国的变化"桑古王国".Friday桑古王国(sank kingdom,含"日落王国"的译意,因地理位置而受日照较少的国家),位于北欧斯堪地那维亚半岛的东南部,毗邻波罗的海海岸线(今芬兰国属土一段),领土面积不大,资源供应尚属比较充足的小国.管治着王国运作的是世袭的卑斯赖多(Peacecraft)王族,由于一直以来都与欧洲其他国家的世袭王族有着通婚联亲的关系,另外奉行着独立自主的中立国外交政策,使得王国能够长期地保持着一种比较安定和谐的周边环境.国内政局方面,王族采用着比较开明的政治制度,在一定程度上实行"还政于民",成立元老院等政治议事机构,亦设置了独立的行政监督部门;正因如此,整个国家的国民经济在极其严苛的自然环境中,得以踏实地,迅速地发展壮大.由于奉行着永久性中立国的外交政策,桑古王国所拥有的武装力量只是足以维持着最低的防御能力而已;所以,在AC 133年,地球统一联合成立后,桑古王国的"中立国"地位开始笈笈可危,因为,统一联合扩张的步伐在转眼间,已经很快便蔓延至整个欧洲大陆.警钟敲响了,统一联合在一味加强军备建设的同时,亦开始了拉拢各国加入而进行扩大版块的工作;对于国家虽小,但在欧洲诸王族中有着强大影响力的卑斯赖多家,更是使用到威逼利诱,双管齐下的方法,无奈,卑斯赖多王(由统一联合成立后开始,直至王国灭亡时的最后两任国王,亦即是莉莉娜·卑斯赖多的祖父和父亲)对于统一联合任意地舞枪弄棍的行为并不能够接受,断然的拒绝了统一联合的要求.其后,为了抨击统一联合已经近乎疯狂的军备扩张,卑斯赖多家运用自己在欧洲大陆的影响力,开始高举起"完全和平主义"的旗帜,籍此与在太空殖民地发表"非武装宣言"的领导人希罗·尤相呼应.出乎意料的,在疲于纷争,国力已经迅速衰退的欧洲诸国之间,这种看似不甚现实的思想却受到了重视,转眼间便在各国中大获支持.这一步棋所带来的效应是统一联合所始料不及的,不论其实际可行性,"完全和平主义"的存在和在各国之间的影响,已经触动到统一联合的根本利益,对于桑古王国的态度,由初时的利诱拉拢,转变为张弓拨剑,甚至乎叫嚣到需要"解除威胁"的地步.(统一联合反指桑古王国等几个毗连国家已经组成了"反统一联合同盟</t>
  </si>
  <si>
    <t>Few people know that the Kingdom of Sankur is located in the southeast of Scandinavia in Northern Europe, adjacent to the Baltic Sea coastline (a section of the territory of Finland today). It has a small territory and a relatively sufficient supply of resources. There is an animation that tells the changes of the Kingdom of Sankur. Friday Sankur Kingdom (sankur) Kingdom, which means "Sunset Kingdom", is a country with less sunshine due to its geographical location. It is located in the southeast of Scandinavia in Northern Europe, adjacent to the Baltic Sea coastline (a section of the territory of Finland today). It is a small country with a small territory and relatively sufficient resource supply. The kingdom is governed by the hereditary Peacecraft royal family. Because it has always had intermarriage relations with hereditary royal families in other European countries and pursues an independent and self-reliant neutral foreign policy, the kingdom has been able to maintain a relatively stable and harmonious surrounding environment for a long time. In terms of domestic politics, the royal family adopts a relatively enlightened political system, implements "returning power to the people" to a certain extent, establishes political deliberative institutions such as the Senate, and also sets up independent administrative supervision departments; because of this, the national economy of the entire country has been able to grow steadily and rapidly in an extremely harsh natural environment. Due to the pursuit of a permanent neutral foreign policy, the armed forces possessed by the Kingdom of Sangu are only sufficient to maintain the minimum defense capability; therefore, in AC In 133, after the establishment of the Earth United Federation, the "neutral country" status of the Sangu Kingdom began to be in jeopardy, because the pace of expansion of the United Federation had quickly spread to the entire European continent in the blink of an eye. The alarm bell sounded, and while the United Federation was blindly strengthening its military construction, it also began to attract countries to join and expand its territory; for the Bislado family, which was a small country but had a strong influence among the European royal families, it used a two-pronged approach of coercion and inducement. Unfortunately, the King of Bislado (the last two kings from the establishment of the United Federation until the demise of the kingdom, that is, the grandfather and father of Lilina Bislado) could not accept the United Federation's arbitrary wielding of guns and sticks, and flatly rejected the United Federation's request. Later, in order to criticize the United Federation's almost crazy arms expansion , the Bislade family used its influence on the European continent to raise the banner of "complete pacifism" to echo the leader Hero Yu who issued the "unarmed declaration" in the space colony. Unexpectedly, among the European countries that were tired of disputes and whose national strength had rapidly declined, this seemingly unrealistic idea was taken seriously and gained great support from various countries in a blink of an eye. The effect of this move was unexpected by the Unified Alliance. Regardless of its actual feasibility, the existence of "complete pacifism" and its influence among various countries have touched the fundamental interests of the Unified Alliance. The attitude towards the Kingdom of Sanggu has changed from the initial inducement and enticement to drawing the bow and drawing the sword, and even clamoring to the point of "removing the threat". (The Unified Alliance countered that the Kingdom of Sanggu and several other neighboring countries had formed an "anti-unified alliance"</t>
  </si>
  <si>
    <t>中国的电视事业是在20世纪50年代起步的.  1958年5月1日,中国第一座电视台,中央电视台的前身 -  - 北京电视台开始试验播出.创办之初,由于设备的限制,电视台覆盖面只限北京一地(半径25千米),电视观众也很有限,因为拥有电视机者极少.此后,上海,哈尔滨等城市也相继开办了电视台,到1960年,全国的电视台,试验台和转播台达29座.  文化大革命时期 ,中国的电视事业一度停顿.但后来,全国各省,自治区首府和直辖市相继建立了电视台,并大体形成了以北京为中心的全国微波干线播出网.1973年5月1日,北京电视台试播彩色电视.1987年底,中国的电视机年产量近2000万台,社会拥有量突破1亿台,电视观众达6亿人,电视成为中国影响力最大的大众传播媒介.  1978 年5月1日,北京电视台正式更名为中央电视台(CCTV),成为中国唯一的一家全国性国家级电视台.中央电视台的节目经卫星微波干线向全国各省市,自治区传送.  1983年3月,广播电视部为加速电视事业的发展提出"四级办电视"的口号,即除了中央和省一级办电视台,在具备条件的地方,允许省辖市,县两级办电视.于是全国各地大大小小的各级电视台如雨后春笋般出现.截至1993年,经广播电视部正式批准登记的电视台达586 家,全国的电视覆盖率为81.2%,电视观众已达8.06亿.  早期的中国电视播放影片和转播戏剧占很大比重,新闻节目主要是纪录性的电视片.70年代以后,每晚的新闻联播除本台消息外,还有全国各省台提供的新闻,成为全国电视台协办,各台全部转播的名牌栏目,全国收视率一直高达30%~40%.1979年,中央广播电视剧团与广东电视台合作制作了电视剧"神圣的使命",并播放了各地制作的电视剧19部.此后每年电视剧的产量都逐年上升,至1992年,全国的电视剧产量已达5000部(集)左右.其中包括大批优秀的电视剧目,如古典题材的"武松","红楼梦",历史题材的"四世同堂",反映现实生活的"新闻启示录","今夜有暴风雪","新星","渴望"等.一些专题片如"话说长江","让历史告诉未来"等也受到好评.同时播放了一些受到中国观众欢迎的外国电视剧,如日本电视剧"阿信"等.  电视台播放春节联欢晚会节目始于70年代末,1978年春节前夕,北京电视台首次播出,1983年春节,中央电视台正式确立了每年一度的这项节目的现场直播.1996年春节实</t>
  </si>
  <si>
    <t>China's television industry started in the 1950s. On May 1, 1958, China's first television station, the predecessor of China Central Television, Beijing Television, began trial broadcasting. At the beginning, due to equipment limitations, the television station's coverage was limited to Beijing (25 kilometers in radius), and the television audience was also limited because very few people owned televisions. After that, cities such as Shanghai and Harbin also opened television stations. By 1960, there were 29 television stations, test stations and relay stations across the country. During the Cultural Revolution, China's television industry was temporarily suspended. But later, television stations were established in provinces, autonomous region capitals and municipalities across the country, and a national microwave trunk broadcasting network centered on Beijing was generally formed. On May 1, 1973, Beijing Television tried color television. By the end of 1987, China's annual production of television sets was nearly 20 million sets, the number of sets owned by the public exceeded 100 million sets, and the number of television viewers reached 600 million. Television became China's most influential mass media. 1978 On May 1, 1980, Beijing Television officially changed its name to China Central Television (CCTV), becoming the only national television station in China. CCTV's programs are transmitted to provinces, cities, and autonomous regions across the country via satellite microwave trunk lines. In March 1983, the Ministry of Radio, Film, and Television proposed the slogan of "four-level television" to accelerate the development of television. In other words, in addition to the central and provincial television stations, provincial cities and counties are allowed to run television stations in places with conditions. As a result, television stations of all sizes have sprung up all over the country. By 1993, there were 586 television stations officially approved and registered by the Ministry of Radio, Film, and Television, with a national television coverage rate of 81.2% and a television audience of 806 million. In the early days, Chinese television broadcast films and dramas accounted for a large proportion, and news programs were mainly documentary TV programs. After the 1970s, in addition to the news from the station, the evening news broadcast also included news provided by provincial stations across the country, becoming a famous column co-organized by national TV stations and broadcast by all stations, with a national audience rating of 30% to 40%. In 1979, the Central Radio and Television Drama Group cooperated with Guangdong TV Station to produce the TV series "Sacred Mission" and broadcast 19 TV series produced in various places. Since then, the output of TV series has increased year by year. By 1992, the output of TV series in the country had reached about 5,000 (episodes). Among them are a large number of excellent TV series, such as the classical themes of "Wu Song" and "Dream of Red Mansions", the historical themes of "Four Generations Under One Roof", and the reflections of real life "News Revelation", "Tonight There is a Blizzard", "New Star", "Desire", etc. Some special films such as "Talking about the Yangtze River" and "Let History Tell the Future" have also been well received. At the same time, some foreign TV series popular with Chinese audiences were broadcast, such as the Japanese TV series "Oshin". The Spring Festival Gala began to be broadcasted by TV stations in the late 1970s. On the eve of the Spring Festival in 1978, Beijing TV first broadcast it. In 1983, CCTV officially established the annual live broadcast of this program.</t>
  </si>
  <si>
    <t>中国的电视事业是在20世纪50年代起步的.中国的电视事业是在20世纪50年代起步的. 1958年5月1日,中国第一座电视台,中央电视台的前身 -  - 北京电视台开始试验播出.创办之初,由于设备的限制,电视台覆盖面只限北京一地(半径25千米),电视观众也很有限,因为拥有电视机者极少.此后,上海,哈尔滨等城市也相继开办了电视台,到1960年,全国的电视台,试验台和转播台达29座. 文化大革命时期 ,中国的电视事业一度停顿.但后来,全国各省,自治区首府和直辖市相继建立了电视台,并大体形成了以北京为中心的全国微波干线播出网.1973年5月1日,北京电视台试播彩色电视.1987年底,中国的电视机年产量近2000万台,社会拥有量突破1亿台,电视观众达6亿人,电视成为中国影响力最大的大众传播媒介. 1978 年5月1日,北京电视台正式更名为中央电视台(CCTV),成为中国唯一的一家全国性国家级电视台.中央电视台的节目经卫星微波干线向全国各省市,自治区传送. 1983年3月,广播电视部为加速电视事业的发展提出"四级办电视"的口号,即除了中央和省一级办电视台,在具备条件的地方,允许省辖市,县两级办电视.于是全国各地大大小小的各级电视台如雨后春笋般出现.截至1993年,经广播电视部正式批准登记的电视台达586 家,全国的电视覆盖率为81.2%,电视观众已达8.06亿. 早期的中国电视播放影片和转播戏剧占很大比重,新闻节目主要是纪录性的电视片.70年代以后,每晚的新闻联播除本台消息外,还有全国各省台提供的新闻,成为全国电视台协办,各台全部转播的名牌栏目,全国收视率一直高达30%~40%.1979年,中央广播电视剧团与广东电视台合作制作了电视剧"神圣的使命",并播放了各地制作的电视剧19部.此后每年电视剧的产量都逐年上升,至1992年,全国的电视剧产量已达5000部(集)左右.其中包括大批优秀的电视剧目,如古典题材的"武松","红楼梦",历史题材的"四世同堂",反映现实生活的"新闻启示录","今夜有暴风雪","新星","渴望"等.一些专题片如"话说长江","让历史告诉未来"等也受到好评.同时播放了一些受到中国观众欢迎的外国电视剧,如日本电视剧"阿信"等. 电视台播放春节联欢晚会节目始于70年代末,1978年春节前夕,北京电视台首次播出,1983年春节,中央电视台正式确立了每年一度的这项节</t>
  </si>
  <si>
    <t>China's television industry started in the 1950s. China's television industry started in the 1950s. On May 1, 1958, China's first television station, the predecessor of China Central Television, Beijing Television, began trial broadcasting. At the beginning, due to equipment limitations, the television station's coverage was limited to Beijing (25 kilometers in radius), and the television audience was also limited because very few people owned televisions. After that, cities such as Shanghai and Harbin also opened television stations. By 1960, there were 29 television stations, test stations and relay stations across the country. During the Cultural Revolution, China's television industry was temporarily suspended. But later, television stations were established in provinces, autonomous region capitals and municipalities across the country, and a national microwave trunk broadcasting network centered on Beijing was roughly formed. On May 1, 1973, Beijing Television tried color television. By the end of 1987, China's annual production of television sets was nearly 20 million units, the number of social ownership exceeded 100 million units, and the number of television viewers reached 600 million. Television became China's most influential mass media. 1978 On May 1, 1980, Beijing Television officially changed its name to China Central Television (CCTV), becoming the only national television station in China. CCTV's programs are transmitted to provinces, cities, and autonomous regions across the country via satellite microwave trunk lines. In March 1983, the Ministry of Radio, Film, and Television proposed the slogan of "four-level television" to accelerate the development of television. In other words, in addition to the central and provincial television stations, provincial cities and counties are allowed to run television stations in places with conditions. As a result, television stations of all sizes have sprung up all over the country. By 1993, there were 586 television stations officially approved and registered by the Ministry of Radio, Film, and Television, with a national television coverage rate of 81.2% and a television audience of 806 million. In the early days, Chinese television broadcast films and dramas accounted for a large proportion, and news programs were mainly documentary TV programs. After the 1970s, in addition to the news from the station, the evening news broadcast also included news provided by provincial stations across the country, becoming a famous column co-organized by national TV stations and broadcast by all stations, with a national audience rating of 30% to 40%. In 1979, the Central Radio and Television Drama Group cooperated with Guangdong TV Station to produce the TV series "Sacred Mission" and broadcast 19 TV series produced in various places. Since then, the output of TV series has increased year by year. By 1992, the output of TV series in the country had reached about 5,000 (episodes). Among them are a large number of excellent TV series, such as the classical themes of "Wu Song" and "Dream of Red Mansions", the historical themes of "Four Generations Under One Roof", and the reflections of real life "News Revelation", "Tonight There is a Blizzard", "New Star", "Desire", etc. Some special films such as "Talking about the Yangtze River" and "Let History Tell the Future" have also been well received. At the same time, some foreign TV series popular with Chinese audiences were broadcast, such as the Japanese TV series "Oshin". The Spring Festival Gala began to be broadcast on TV in the late 1970s. On the eve of the Spring Festival in 1978, Beijing TV first broadcast it. In 1983, CCTV officially established this annual program.</t>
  </si>
  <si>
    <t>院线制是由一个发行主体以资本和供片为纽带,与若干影院组合,实行统一品牌,统一排片,统一经营,统一管理的发行放映机制.是发行公司拥有影院的资产或与影院存在资产连接,二者有着共同的商业利益和目标的一种模式.在美国,整个电影市场流程中最关键的环节是制片和放映.至于发行环节,因为实行的是"院线制",一个老板既是中间发行商又是放映商,可以直接从片商或发行代理商那里拿到片子,并根据影片的重要性马上安排放映,中间发行环节被最大程度地精简了.院线对应的英文是theater chain,偶尔也用theaters或者theater circuit,chain的一个释意是:联合.拥有共同产权或统一管理的一系列企业或机构,即院线这样的发行放映联合体至少包含共同名称,共同产权或统一管理,系列电影院三个特征.为了改革电影发行放映机制,促进国产电影发行放映,2001年12月18日颁布的"关于改革电影发行放映机制的实施细则"中对以"院线制"替代原有的层级发行网络做了具体规定,其中对院线制有一个具体描述:以资本或供片为纽带,加快结构调整,推进院线组建.由一个发行主体和若干影院组合形成院线,实行统一品牌,统一排片,统一经营,统一管理.在媒体报道中,"院线制"一般被定义为:以几个影院为依托,以资本和供片为纽带,由一个发行主体和若干影院组合形成,实行统一品牌,统一排片,统一经营,统一管理的发行放映机制.由于院线制度是电影市场竞争中的自然产物,是片商和影院共同利益的保证,所以基本成为国际上通行惯例.例如美国的美国多功能院线,联美院线,索尼院线;香港的嘉禾院线,丽声院线;中国大陆的东方院线,中华院线等.需要指出的是,通常所说的院线制在两个不同层面提及:一是整体电影发行放映的角度,院线作为发行对象,"院线制"就是和传统层级发行放映机制相对应的一个概念,它和分帐发行等都是新的发行放映机制不可分割的一部分,这个概念可以看作新机制的一个缩微,它从放映的角度来描述新的发行放映机制.二是从影院经营的角度,是影院竞争联合的结果,因为品牌统一,资源共享,连锁经营等运营机制,影院能够获得更好的销售利润.因此在经营角度上讲,院线又和多厅影院,放映集团等紧密联系,是一种影院经营,电影放映的模式,通常多家影院背后有一个经济主体.而在我国,传统计划体制下的电影发行放映流程正好相反,发行环节最为庞大,并且在利益上"旱涝保收".实行"院线</t>
  </si>
  <si>
    <t>The cinema chain system is a distribution and screening mechanism in which a distribution entity uses capital and film supply as a link to combine with several cinemas to implement a unified brand, unified film scheduling, unified operation, and unified management. It is a model in which the distribution company owns the assets of the cinema or has asset connections with the cinema, and the two have common business interests and goals. In the United States, the most critical links in the entire film market process are production and screening. As for the distribution link, because the "cinema chain system" is implemented, a boss is both an intermediate distributor and an exhibitor. He can get the film directly from the film company or distribution agent, and arrange the screening immediately according to the importance of the film. The intermediate distribution link has been streamlined to the greatest extent. The corresponding English word for cinema chain is theater chain, and occasionally theaters or theaters are used. Circuit, chain means "combination". A series of enterprises or institutions with common property rights or unified management, that is, a distribution and screening consortium such as a cinema chain, at least has three characteristics: common name, common property rights or unified management, and a series of cinemas. In order to reform the film distribution and screening mechanism and promote the distribution and screening of domestic films, the "Detailed Rules for the Implementation of the Reform of the Film Distribution and Screening Mechanism" promulgated on December 18, 2001 made specific provisions for replacing the original hierarchical distribution network with the "cinema chain system", which has a specific description of the cinema chain system: using capital or film supply as a link, accelerating structural adjustment, and promoting the establishment of cinema chains. A cinema chain is formed by a distribution entity and a number of cinemas, with a unified brand, unified film scheduling, unified operation, and unified management. In media reports, the "cinema chain system" is generally defined as: a distribution and screening mechanism based on several cinemas, with capital and film supply as a link, formed by a distribution entity and a number of cinemas, with a unified brand, unified film scheduling, unified operation, and unified management. Since the cinema chain system is a natural product of competition in the film market and a guarantee of the common interests of film distributors and cinemas, it is basically It has become an international practice. For example, the American multi-functional cinema chain, United Artists Cinemas, and Sony Cinemas in the United States; Golden Harvest Cinemas and Lisheng Cinemas in Hong Kong; Oriental Cinemas and China Cinemas in mainland China. It should be pointed out that the so-called cinema chain system is mentioned at two different levels: one is from the perspective of overall film distribution and screening. The cinema chain is the distribution object, and the "cinema chain system" is a concept corresponding to the traditional hierarchical distribution and screening mechanism. It and split-account distribution are an inseparable part of the new distribution and screening mechanism. This concept can be seen as a microcosm of the new mechanism, which describes the new distribution and screening mechanism from the perspective of screening. Second, from the perspective of cinema operation, it is the result of the competition and cooperation of cinemas. Because of the operating mechanisms such as brand unification, resource sharing, and chain operation, cinemas can obtain better sales profits. Therefore, from the perspective of operation, cinema chains are closely linked to multi-hall cinemas, screening groups, etc., and are a model of cinema operation and film screening. Usually, there is an economic entity behind multiple cinemas. In my country, the film distribution and screening process under the traditional planned system is just the opposite. The distribution link is the largest, and the benefits are "guaranteed regardless of drought or flood." The implementation of the "cinema chain system"</t>
  </si>
  <si>
    <t>网络行为艺术,作为一个行为艺术家,最重要的莫过于以最低的成本作出最惊世骇俗的事情来.网络在成就芙蓉姐姐的同时,也成就了行为艺术.网络行为艺术完全可以作为其欣欣向荣的一支不断进化,这也是行为艺术得以被挽救的一条出路.网络行为艺术,作为一个行为艺术家,最重要的莫过于以最低的成本作出最惊世骇俗的事情来.网络在成就芙蓉姐姐的同时,也成就了行为艺术.网络行为艺术完全可以作为其欣欣向荣的一支不断进化.这也是行为艺术得以被挽救的唯一出路.运用了互联网这一艺术形式,其村姑身份足以让那些留洋归来的大艺术家们汗颜.互联网所蕴藏的巨大能量使一向小众的行为艺术第一次拥有了亿万口水客.而是千千万万由网络发家的人,包括所谓的网络作家,网络歌手以及木子美之类.在当今社会中,对于流行的思潮,风气,我们只能说喜欢不喜欢,不能说允许不允许.因为这是人家的权力.能左右思潮风气只有物质力量.所以我们现在再重新来看待这个世界,应该更加宽容而带着赞赏,不要严厉到尖酸,不要严肃到克薄,归其根底,社会主义社会发展了,中国人手里有几个闲钱了,我们不再只把注意力盯在自己的温饱问题上,我们要高雅了,我们要行为艺术了,那么这也无可厚非,只是像芙蓉在自己的博客上所说的那样,做人要厚道! 你对别人的态度往往反映了你自己的内心世界,评论别人请不要过于恶毒. 看看这些当今的行为艺术作品,我们不能不为这样的突破叫好.我们已经看惯了那些现实主义艺术,对于这些怪诞的艺术一时还难以承受.艺术家裸奔,和普通人裸奔到底区别在哪里呢.艺术家吃死婴,广东那帮台湾商人也这么干,谁更艺术呢,谁吃得更香,更有吃文化呢.这世上自杀的人多的是,他们是否也可以最后当一回艺术家呢.这里我们发现行为艺术的一个死结,那就是:不能区分艺术与非艺术.那么多行为艺术家都在寻找属于自己的艺术符号,都在制造前无古人的骇举.然而,他们始终处在小众的范围里,只具有一点点的理论价值. 我们将一些行为视为艺术,即行为艺术,我们当然也可以视一些网络行为为思想,即网络思想,因为一些行为比哲理思想更能使人看到真相,更能让人反观自身与反思时代.这是一个网络"文革"的新时代,也是一个网络启蒙的新世纪,还是一个网络文化复兴的新世界,因此这是一个需要网络英雄,并诞生网络英雄的时代.说这是一个网络"文革"的时代,因为它具有虚拟"文革"时代的特征,可以给别人戴帽子,也可以对权威抡棍子,还会有人在网</t>
  </si>
  <si>
    <t>As a performance artist, the most important thing for Internet performance art is to do the most shocking things at the lowest cost. The Internet has made Sister Furong successful, and it has also made performance art successful. Internet performance art can continue to evolve as a thriving branch, and this is also a way for performance art to be saved. As a performance artist, the most important thing for Internet performance art is to do the most shocking things at the lowest cost. The Internet has made Sister Furong successful, and it has also made performance art successful. Internet performance art can continue to evolve as a thriving branch. This is also the only way for performance art to be saved. By using the Internet as an art form, her identity as a village girl is enough to shame those great artists who have returned from studying abroad. The enormous energy contained in the Internet For the first time, performance art, which has always been a niche, has hundreds of millions of fans. It is the millions of people who have made their fortunes on the Internet, including so-called Internet writers, Internet singers, and Mu Zimei. In today's society, we can only say whether we like or dislike popular thoughts and trends, but we cannot say whether we allow or not, because this is their power. Only material power can influence thoughts and trends. So when we look at the world again now, we should be more tolerant and appreciative, not too harsh or too serious. In essence, with the development of socialist society, Chinese people have some spare money in their hands. We no longer focus on our own food and clothing. We want to be elegant and we want performance art. There is nothing wrong with that. It's just like Furong said in her blog, we should be kind! Your attitude towards others often reflects your own inner world. Please don't be too vicious when commenting on others. Looking at these current performance art works, we can't help but applaud such breakthroughs. We are used to seeing those realistic art, and it is difficult to bear these grotesque art for a while. What is the difference between artists running naked and ordinary people running naked? Artists eat dead babies, and those Taiwanese businessmen in Guangdong do the same. Who is more artistic, who eats more deliciously, and who has more food culture? There are many people who commit suicide in this world. Can they also be artists for the last time? Here we find a dead end in performance art, that is: it cannot distinguish between art and non-art. So many performance artists are looking for their own artistic symbols and creating unprecedented shocks. However, they are always in the niche range and have only a little theoretical value. We regard some behaviors as art, that is, performance art. Of course, we can also regard some online behaviors as thoughts, that is, online thoughts, because some behaviors can make people see the truth better than philosophical thoughts, and can make people reflect on themselves and the times. This is a new era of online "Cultural Revolution", a new century of online enlightenment, and a new world of online cultural revival. Therefore, this is an era that needs online heroes and gives birth to online heroes. It is said that this is an era of online "Cultural Revolution" because it has the characteristics of the virtual "Cultural Revolution" era, where people can be labeled and authority can be beaten, and there will be people on the Internet</t>
  </si>
  <si>
    <t>指唱歌时的技巧,比如呼吸和气息,吐字和母音,共鸣和颤音等的处理方法. 音乐的基本表现手法很多,但是最主要几个是音高,节奏,音色,速度,力度,和声等.而这里最重要的又是音高和节奏.可以说音高和节奏是一个音乐作品的根本.我们要想把一首歌曲唱好,把音高唱准,把节奏唱稳这是最根本,也是最基础的内容.没有这个东西作为保障,其他的什么都会逊色,而产生音准不好或者节奏不对的原因又有很多,我总结起来可能有以下几点:(1)音乐感觉欠缺导致音准或节奏把握不好 音乐是一门听觉艺术,是艺术就会有天赋和悟性.由于大家对音乐敏感程度和感受能力不一样所以会形成大家对音高感觉和节奏韵律认知把握的差异.这是客观存在的.因此由于辨别音高能力和节奏能力的不足会导致自己演唱时候无法分辨和感受出自己的音高节奏.这样的情况应该说还是有的,在163888里不多.大家可以试试这个方法:在有固定音高的乐器上随便弄出一段旋律,看你是否能模仿哼唱出来,或者打一段节奏看你能否较好的用手掌拍出来.这是一个检验自己音乐素养的方法.有这样问题的朋友主要要多听原唱作品,仔细认真的辨析歌曲音高和节奏,可以尝试多听多跟唱的方式慢慢的到了一种"曲不离口"的状态,音高和节奏就会慢慢准确起来.对于出现这个问题的朋友, 需要很大的耐心和努力.但是你会在这个过程中找到一种学习音乐的乐趣!(2)歌唱技术不到位导致音准或节奏把握不好 辨别音准和节奏的意识有了,但是没有比较正确的技术方法也会产生音高不准确和节奏不稳的毛病.比如在我大学读书就有一个同学就是鲜明的例子:他是从小学习钢琴的,钢琴技术很棒,一般从小学钢琴的人对于音高节奏的判断要绝对强过普通人,而且在学校他的练耳也非常的好(注:练耳是一门音乐的学科,主要是训练耳朵对于音高的判断能力)但是他唱歌却老是跑调,为什么呢?!这就是因为他不是学声乐的,在唱歌技术上达不到一种好的状态,气息乱跑,扯着嗓子,当然音就不准节奏乱来了!所以有了意识还不够,还要一定的演唱技术才能达到"神形合一".如果是这种情况的朋友就要注意多训练自己的气息和发声,使得音准和节奏能够达到心里所要求的标准! 除了以上2种情况之外还有例如录音时因为技术问题导致耳朵听不到伴奏等等情况也会到音高节奏的问题,稍后会在下一篇文章提到.音乐的基本表现手法很多,但是最主要几个是音高,节奏,音色,速度,力度,和声等.而这里最重要的又是音高和节奏.可</t>
  </si>
  <si>
    <t>Refers to the techniques used in singing, such as breathing and breath, articulation and vowels, resonance and vibrato, etc. There are many basic musical expression methods, but the most important ones are pitch, rhythm, timbre, speed, dynamics, harmony, etc. The most important ones here are pitch and rhythm. It can be said that pitch and rhythm are the foundation of a musical work. If we want to sing a song well, singing the pitch accurately and singing the rhythm steadily is the most fundamental and basic content. Without this as a guarantee, everything else will be inferior. There are many reasons for poor pitch or wrong rhythm. I can summarize them as follows: (1) Lack of musical feeling leads to poor grasp of pitch or rhythm. Music is an auditory art, and art requires talent and understanding. Because everyone has different sensitivity and perception of music, they will form their perception of pitch and rhythm. There are differences in the grasp of the sound. This is an objective existence. Therefore, due to the lack of ability to distinguish pitch and rhythm, one will not be able to distinguish and feel one's own pitch and rhythm when singing. It should be said that such a situation still exists, but it is not common in 163888. You can try this method: make a melody on an instrument with a fixed pitch to see if you can imitate and hum it, or play a rhythm to see if you can clap it out with your palm. This is a way to test your own musical literacy. Friends who have such problems should mainly listen to the original works more often, carefully analyze the pitch and rhythm of the songs, and try to listen more and sing along more, and slowly reach a state of "the song is always in your mouth", and the pitch and rhythm will gradually become accurate. For friends who have this problem, It requires a lot of patience and effort. But you will find the joy of learning music in the process! (2) Inadequate singing skills lead to poor pitch or rhythm control. Even if you have the awareness of distinguishing pitch and rhythm, but do not have the correct technical methods, you will also have problems with inaccurate pitch and unstable rhythm. For example, a classmate of mine in college is a vivid example: he has been learning piano since he was a child, and his piano skills are very good. Generally, people who have learned piano since childhood are definitely better at judging pitch and rhythm than ordinary people. In school, he also trained his ears very well (Note: Ear training is a musical subject that mainly trains the ear's ability to judge pitch). However, he always sings out of tune. Why?! This is because he did not study vocal music, and he could not reach a good state in singing skills. His breath was running around, and his throat was strained. Of course, the pitch was inaccurate and the rhythm was messed up! Therefore, it is not enough to have awareness. You also need certain singing skills to achieve "unity of spirit and form". If this is the case, friends should pay attention to training their breath and voice so that the pitch and rhythm can reach the standards they want in their hearts! In addition to the above two situations, there are also problems with pitch and rhythm, such as the inability to hear the accompaniment due to technical problems during recording, which will be mentioned in the next article. There are many basic musical expressions, but the most important ones are pitch, rhythm, timbre, speed, intensity, harmony, etc. The most important ones here are pitch and rhythm.</t>
  </si>
  <si>
    <t>武汉工程职业技术学院动漫设计与制作专业作为院校的重点改革专业,引进国内领先的四维公司专业课程体系,按照重点教学改革专业的一流标准对多媒体教室,实验室,项目开发室进行了全面的升级和扩张.动漫设计与制作专业(此专业下包括2个方向:影视动画方向,游戏设计与开发方向) 影视动画方向:主要学习电视电影二维,三维动画创作所具备的知识,具体学习设计动画设计,动画制作,原画,影视动画设计与制作,电视广告制作等. 游戏设计与开发方向:系统学习3D游戏动漫美术制作生产流程方面的知识,通过对游戏动漫概念设定,角色场景建模,材质制作实现模块专业化,以及学习手机游戏策划,游戏开发,游戏测试等. 专业特色:采用全新校企合作实训模式,定向培养影视动画,地产建筑展示,3D广告特效等领域高端实用型人才,全程商业项目实训教学,1:1配置高端图形工作站实训机房,第二学年即可应征参加动漫游戏专业专属的企业级创意工作室,以真实商业项目制作驱动技能提升; 主修课程:Photoshop软件操作,Maya高级模型,Maya材质与贴图,Maya高级影视动画,Maya高级特效,AfterEffects影视后期合成,Premiere视频编辑,ZBrush高级雕刻,BodyPaint三维纹理绘制,群体建筑渲染表现技术. 采用全新校企合作实训模式,通过引进一线游戏开发制作企业商业项目案例教学,培养3D次世代游戏,手机游戏(android和iphone平台),移动互联新娱乐应用领域高端实用人才,通过模拟游戏开发企业制作流程,模块化教学,全面提升策划设计,原画,网游次世代高精模型,游戏动画,游戏特效等岗位技能; 主修课程:Photoshop软件操作,3Dmax软件基础,3Dmax高级模型,3Dmax材质与贴图,AO贴图,3Dmax高级动画,Vray渲染,AfterEffects影视后期合成,Premiere视频编辑,游戏材质基础,游戏道具制作,游戏场景制作技巧,场景材质制作,ZB雕刻制作等课程. 就业方向: 1.广告公司,影视后期公司,各类制造业,服务业等从事影视特效工作 2.制片厂,电视剧制作中心等各类事业单位从事影片特效,影片剪辑等工作 3.影视公司,电视台,动画制作公司从事二维动画,三维动画制作等工作 4.游戏公司,次时代游戏工作室等工作 政府扶持行业:影视动画和游戏产业被称为21世纪的又一朝阳产业,其中动画产业已经成为</t>
  </si>
  <si>
    <t>As a key reform major of the college, the animation design and production major of Wuhan Engineering Vocational and Technical College has introduced the professional curriculum system of the leading domestic 4D company, and has comprehensively upgraded and expanded the multimedia classrooms, laboratories, and project development rooms in accordance with the first-class standards of key teaching reform majors. Animation Design and Production Major (this major includes 2 directions: Film and Television Animation Direction, Game Design and Development Direction) Film and Television Animation Direction: Mainly learn the knowledge required for the creation of two-dimensional and three-dimensional animation for television and movies, specifically learn design animation design, animation production, original painting, film and television animation design and production, TV advertising production, etc. Game Design and Development Direction: Systematically learn the knowledge of 3D game animation art production production process, through the concept setting of game animation, character scene modeling, material production to achieve module specialization, and learn mobile game planning, game development, game testing, etc. Professional Features: Adopt a new school-enterprise cooperation training model, and train high-end practical talents in the fields of film and television animation, real estate building display, 3D advertising special effects, etc., full commercial project training teaching, 1:1 configuration of high-end graphics workstation training room, and you can apply to participate in the enterprise-level creative studio exclusive to the animation and game major in the second academic year, and drive skill improvement with real commercial project production; Major courses: Photoshop software operation, Maya advanced model, Maya material and texture, Maya advanced film and television animation, Maya advanced special effects, AfterEffects film and television post-synthesis, Premiere video editing, ZBrush advanced sculpture, BodyPaint 3D texture drawing, group building rendering performance technology. Adopting a new school-enterprise cooperation training model, by introducing first-line game development and production enterprise commercial project case teaching, cultivate 3D next-generation games, mobile games (Android and iPhone platforms), mobile Internet new entertainment application field high-end practical talents, by simulating the production process of game development enterprises, modular teaching, comprehensively improve planning and design, original painting, online game next-generation high-precision model, game animation, game special effects and other job skills; Major courses: Photoshop software operation, 3Dmax software basics, 3Dmax advanced model, 3Dmax material and texture, AO texture, 3Dmax advanced animation, Vray rendering, AfterEffects film and television post-synthesis, Premiere video editing, game material foundation, game props production, game scene production skills, scene material production, ZB sculpture production and other courses. Employment direction: 1. Advertising companies, film and television post-production companies, various manufacturing industries, service industries, etc. engaged in film and television special effects work 2. Film studios, TV production centers and other institutions engaged in film special effects, film editing and other work 3. Film and television companies, TV stations, animation production companies engaged in 2D animation, 3D animation production and other work 4. Game companies, next-generation game studios, etc. Government-supported industries: film and television animation and game industries are known as another sunrise industry in the 21st century, among which the animation industry has become</t>
  </si>
  <si>
    <t>上世纪30年代,当第一部抗日战争故事片诞生之时,观众如何也想不到,抗日剧有朝一日会成为"万用酒瓶".对于抗日剧的扎堆拍摄,粗制滥造的现状,创作者给出了"政策鼓励说""观众消费说".上世纪30年代,当第一部抗日战争故事片诞生之时,观众如何也想不到,抗日剧有朝一日会成为"万用酒瓶".对于抗日剧的扎堆拍摄,粗制滥造的现状,创作者给出了"政策鼓励说""观众消费说". 然而专家认为,政策鼓励不能成为创作者创作低俗影视作品的托词,观众消费也不能成为抗日雷剧大行其道的借口.从"百花齐放"进入"跟风滥造"的死循环,暴露的是国产电视剧创作缺乏活力与创造力的现状. 过审压力小 抗日剧成创作"保护伞"? 随着革命战争博览城,红军长征博览城等一批场景的相继落成,曾经被誉为古装剧"梦工厂"的横店,如今也是抗日,谍战等题材电视剧的"代工厂".在这里,无论室内的斗智斗勇还是野外的肉搏枪战,都有施展之地. "上一次荧屏扎堆还是涉案剧兴起时,之后涉案剧被'赶出'黄金档.这两年古装剧过审也受阻,大量古装剧在电视台播不出来.抗日剧过审压力较小,投拍风险较低,相对更安全,就从这些题材中脱颖而出了."横店影视旅游杂志社总编辑曾毓琳说. 在横店红军长征博览城拍摄基地,"喋血女人花"的导演陈伟祥向记者介绍,他们正在拍摄的是一部以抗日战争为背景,受训于美国的中国女子特工如何通过美色完成任务的电视剧. "不是说我们一定要做抗日题材,只是抗日题材是年代剧,可以有虚构,不用太局限,不像生活题材,很多真实的东西不能赤裸裸地说清楚."陈伟祥说. 同时在横店开拍的抗日剧"利箭纵横"的导演王飞也有同样感触."抗日剧就是个万用酒瓶,谈恋爱可以往里装,搞间谍也可以往里装,家长里短还可以往里装,基本上什么都能装." 比俗争二 观众消费成抗日剧繁盛的借口? 随着题材同质化竞争的日趋激烈,为了在抗日剧上找到创新之路,制作方开始尝试把更多元素植入抗日剧中.于是,徒手撕鬼子,手榴弹炸飞机,飞刀灭重炮甚至美女色诱敌人过度创新的负面效应逐渐凸显,"比俗争二"的抗日剧终于让观众忍无可忍. 吊诡的是,恶评如潮的抗日剧却给电视剧行业带来了可观的回报.有"手撕鬼子"情节的"抗日奇侠"在2012年勇夺山西,江苏,广东,北京等地区收视冠军后,二轮播出已经卖出了一集200万元的高价,随后还要推出海外版和数字电影版. "抗战剧扎堆与电视台的购片导向有关."凤凰</t>
  </si>
  <si>
    <t>In the 1930s, when the first anti-Japanese war feature film was born, the audience could not have imagined that anti-Japanese dramas would one day become "universal bottles". For the current situation of anti-Japanese dramas being shot in large numbers and being shoddy, the creators gave "policy encouragement" and "audience consumption". In the 1930s, when the first anti-Japanese war feature film was born, the audience could not have imagined that anti-Japanese dramas would one day become "universal bottles". For the current situation of anti-Japanese dramas being shot in large numbers and being shoddy, the creators gave "policy encouragement" and "audience consumption". However, experts believe that policy encouragement cannot be an excuse for creators to create vulgar film and television works, and audience consumption cannot be an excuse for the popularity of anti-Japanese thunder dramas. From "let a hundred flowers bloom" to the dead cycle of "following the trend and making shoddy works", what is exposed is the current situation of the lack of vitality and creativity in the creation of domestic TV dramas. Anti-Japanese dramas with little pressure to pass the review become a "protective umbrella" for creation? With the completion of a number of scenes such as the Revolutionary War Expo City and the Red Army Long March Expo City, Hengdian, once known as the "Dream Factory" of costume dramas, is now also a "factory" for TV dramas on themes such as anti-Japanese war and spy war. Here, whether it is a battle of wits and courage indoors or a hand-to-hand gunfight outdoors, there is a place to display. "The last time the screen was crowded was when crime dramas became popular, and then crime dramas were "driven out" of the prime time. In the past two years, the approval of costume dramas has also been hindered, and a large number of costume dramas cannot be broadcast on TV stations. Anti-Japanese dramas have less pressure to pass the review, lower investment risks, and are relatively safer, so they stand out from these themes." said Zeng Yulin, editor-in-chief of Hengdian Film and Television Tourism Magazine. At the Hengdian Red Army Long March Expo City shooting base, Chen Weixiang, director of "Bloody Woman Flower", introduced to reporters that they are shooting a TV series with the background of the Anti-Japanese War, which is about how Chinese female agents trained in the United States complete their missions through beauty. "It's not that we have to do anti-Japanese themes, but anti-Japanese themes are period dramas, which can be fictional and not too limited. Unlike life themes, many real things cannot be explained clearly." Chen Weixiang said. Wang Fei, the director of the anti-Japanese drama "Sharp Arrows" which was filmed in Hengdian at the same time, had the same feeling. "Anti-Japanese dramas are like a universal wine bottle. You can put love, espionage, family affairs, and basically anything in it." Is the audience consumption of competing for vulgarity an excuse for the prosperity of anti-Japanese dramas? With the increasingly fierce competition of homogeneous themes, in order to find a way to innovate in anti-Japanese dramas, producers began to try to implant more elements into anti-Japanese dramas. As a result, the negative effects of excessive innovation gradually emerged, such as tearing the devils apart with bare hands, blowing up planes with grenades, destroying heavy artillery with flying knives, and even beautiful women seducing the enemy. The "competing for vulgarity" anti-Japanese dramas finally made the audience unbearable. Paradoxically, the anti-Japanese dramas that have received a lot of bad reviews have brought considerable returns to the TV drama industry. After the "Anti-Japanese Heroes" with a "hand-to-hand" plot won the ratings championship in Shanxi, Jiangsu, Guangdong, Beijing and other regions in 2012, the second round of broadcasts has sold an episode at a high price of 2 million yuan, and will later launch overseas and digital film versions. "The large number of anti-Japanese dramas is related to the TV stations' film purchasing orientation." Phoenix</t>
  </si>
  <si>
    <t>自重是弘扬行风艺德的前提
最近几年,艺人违法失德的消息不时冒出.不少网友感慨:"学艺先学德,做戏先做人!""明星应该为年轻人作出好的榜样!"这使我们进一步认识到:"文艺工作者的自身修养不只是个人私事,文艺行风的好坏会影响整个文化领域乃至社会生活的生态.""一个文艺工作者如果品行不端,人民不会接受,时代也不会接受!不自重就得不到尊重!"自重,是从艺者特别是青年文艺工作者为人处世的自律要求,是成为德艺双馨艺术家的主要内涵,是弘扬行风艺德的基本前提,是营造自尊自爱,互学互鉴,天朗气清的行业风气的根本保障. 自重来自人格修为的时时自律. 一个人具有动物和社会双重属性,如不自觉防范和控制本能欲望的膨胀和冲撞,就会为动物的生理本性所左右而失去"人为万物灵长"的思想道德意志,与禽兽为伍.法国18世纪启蒙思想家卢梭说:"每一个正直的人都应该维护自己的尊严."从艺者的人格修为,因其职业的特殊性,作品的影响力,需终其一生时时处处自尊自爱,自为自强,把人伦道德,公序良俗,法律法规作为自己的内省内化和修身养性的基本需求和为人准则.19世纪俄国批判现实主义作家屠格涅夫说:"自尊自爱,作为一种力求完善的动力,却是一切伟大事业的渊源."从艺者除家庭,学校,社会的教育塑形之外,更重要的是自己应时刻高悬"达摩克利斯之剑",祛心魔,堵蚁穴,明事理,养正气,有意识地强化自我欲望的节制与管理,阻止人格分裂,贪欲侵蚀,力争做一个纯粹的人,一个有道德的人,一个有益于人民的人. 自重来自立德树人的社会道义. 习近平总书记指出:"文艺是铸造灵魂的工程,承担着以文化人,以文育人的职责,应该用独到的思想启迪,润物无声的艺术熏陶启迪人的心灵,传递向善向上的价值观."作为文艺工作者,其艺术创作,文艺活动,大众形象直接进入人们的精神文化生活空间,甚至对青少年的人格塑造和审美追求产生十分重要的感召和影响.从艺者自重自尊,不仅要在艺术作品中展现独具个性的人物形象,而且要在日常生活中充分体现人格操守,真实呈现中华优秀传统美德,尽可能把艺术世界与现实世界的人格濡化和文化浸润统一起来,使自重转化为成风化人的道德人格和精神标高.前苏联著名教育家苏霍姆林斯基说:"没有自我尊重,就没有道德的纯洁性和丰富的个性精神.对自身的尊重,荣誉感,自豪感,自尊心,这是一块磨练细腻的感情的砺石."如果在作品中给人是一套形象呈现,而实际生活却是另一套为人</t>
  </si>
  <si>
    <t>Self-respect is the premise for promoting the ethics of the profession. In recent years, news of artists breaking the law and being immoral has emerged from time to time. Many netizens lamented: "Learn morality before learning art, be a good person before acting!" "Stars should set a good example for young people!" This makes us further realize that: "The self-cultivation of artists is not just a personal matter. The quality of the literary and artistic style will affect the entire cultural field and even the ecology of social life." "If an artist has bad conduct, the people will not accept it, and the times will not accept it! If you don't respect yourself, you will not be respected!" Self-respect is the self-discipline requirement for artists, especially young artists, to behave in the world. It is the main connotation of becoming an artist with both virtue and art. It is the basic premise for promoting the ethics of the profession and art. It is the fundamental guarantee for creating an industry atmosphere of self-respect, mutual learning, and clear air. Self-respect comes from constant self-discipline in personality cultivation. A person has both animal and social attributes. If he does not consciously guard against and control the expansion and collision of instinctive desires, he will be controlled by the physiological nature of animals and lose the ideological and moral will of "man is the most intelligent creature in the world", and become the same as beasts. Rousseau, the French Enlightenment thinker in the 18th century, said: "Every upright person should maintain his dignity." Due to the particularity of his profession and the influence of his works, artists need to respect themselves, love themselves, and strengthen themselves at all times and in all places throughout their lives, and take human ethics, public order and good customs, and laws and regulations as their own internalization and self-cultivation. The basic needs of cultivating character and the principles of being a person. Turgenev, a 19th-century Russian critical realist writer, said: "Self-respect and self-love, as a driving force for striving for perfection, are the source of all great undertakings." In addition to the education and shaping of family, school, and society, artists should always hold the "Sword of Damocles" high, eliminate inner demons, block ant holes, understand the truth, cultivate righteousness, consciously strengthen the control and management of self-desires, prevent personality splitting and greed erosion, and strive to be a pure person, a moral person, and a person who is beneficial to the people. Self-respect comes from the social morality of cultivating morality and educating people. General Secretary Xi Jinping pointed out: "Literature and art are the projects of forging souls. They bear the responsibility of educating people with culture and educating people with literature. They should use unique ideological enlightenment, silent artistic influence to enlighten people's hearts, and convey good and positive values." As literary and artistic workers, their artistic creations, literary and artistic activities, and public images directly enter people's spiritual and cultural life space, and even have a very important appeal and influence on the personality shaping and aesthetic pursuit of young people. Artists should respect themselves and respect themselves. They should not only show unique characters in their works of art, but also fully reflect their personality ethics in their daily lives, truly present the excellent traditional virtues of China, and unify the personality nourishment and cultural immersion of the artistic world and the real world as much as possible, so that self-respect can be transformed into the moral personality and spiritual height of the civilized people. Sukhomlinsky, a famous educator in the former Soviet Union, said: "Without self-respect, there is no moral purity and rich individual spirit. Respect for oneself, sense of honor, pride, and self-esteem are a whetstone for honing delicate emotions." If you present one set of images to people in your works, but another set of people in real life,</t>
  </si>
  <si>
    <t>中国抗疫纪录片:讲述抗疫故事 传递中国声音
2月28日,中央广播电视总台国际电视台推出全国首部英文抗疫纪录片"武汉战疫纪".时至今日,该片已在海外受到广泛关注:20多个国家和地区的165家境外电视频道和新媒体平台对其进行了转播,Youtube网站点击量超1700万.可以说,该片是中国目前为止海外影响最大的抗疫纪录片之一.
疫情暴发以来,纪录片行业反应迅速,拍摄者们深入一线,用镜头真实记录下疫情期间的感人故事,传递出爱,力量与希望."武汉:我的战疫日记""温暖的一餐""山河无恙"等优秀纪录片层出不穷.分析"武汉战疫纪"在海外传播方面表现抢眼的原因,将有助于我们更好地推动中国战疫故事走向海外.
贴近现实,最大程度深入现场获取一手资料,建立与海外观众的共情体验,是中国战疫纪录片走向海外的关键之一."武汉战疫纪"摄制组在疫情暴发之初即深入武汉,医疗仪器跳动的数字,X光片的肺部透视,医护工作者饱含深情的双眼等镜头元素的直观呈现,共同催生出极大的现场感和真实感.尽管相隔万里,通过朴实的镜头语言和人物的真实情绪,海外观众仍可感受到危机中的爱,慰藉与希望.在新冠肺炎疫情全球大流行的背景下,抗疫纪录片海外传播的意义已从"记录并展示"转化为"共同体验",海外观众在了解事实的同时,更可在感同身受中汲取精神力量.在这里,纪录片起到了与海外观众缔结情感桥梁的作用.
采用海外观众容易接受的讲述方式,是抗疫纪录片走向海外的关键之二."武汉战疫纪"以海外观众偏好的"个人叙事"为基本要素,聚焦战疫期间的普通人:靠"拼命吃"维持高强度工作的护士,忙到没空聊天的快递小哥,上门排查敲肿手指的社区工作者等,交织成疫情面前的人物群像.而穿插影片中的时间轴,新闻画面,航拍等符号,构成了疫情背景下的"宏观叙事".通过二者结合,中国政府对防控疫情采取的各项重大措施,一线医护人员的奉献与牺牲,社区工作者,志愿者,快递员等普通人的执著坚守与顽强精神,被丰富完整地展现出来.在英文解说及中英双语字幕的诠释下,"武汉战疫纪"用海外观众熟悉的语态和叙事,讲出了中国抗疫故事.
增强海外传播意识,多方位挖掘具有海外传播潜力的优秀作品,也是将抗疫纪录片推向海外的关键.旅居南京的日本纪录片制作人竹内亮拍摄的"南京抗疫日记",在海外影响广泛,热心网友将其翻译成12种语言;网友"蜘蛛猴面包"拍摄的"武汉日记2020",被英国媒体作为素材进</t>
  </si>
  <si>
    <t>China's anti-epidemic documentary: telling anti-epidemic stories and conveying China's voice On February 28, China Central Radio and Television International Television launched the country's first English anti-epidemic documentary "Wuhan War Epidemic Chronicle". To date, the film has received widespread attention overseas: 165 overseas TV channels and new media platforms in more than 20 countries and regions have broadcast it, and the number of clicks on Youtube has exceeded 17 million. It can be said that this film is one of China's most influential anti-epidemic documentaries overseas so far. Since the outbreak of the epidemic, the documentary industry has responded quickly. The filmmakers have gone deep into the front line and used the camera to record the touching stories during the epidemic, conveying love, strength and hope. Excellent documentaries such as "Wuhan: My Anti-epidemic Diary", "A Warm Meal", and "The Country is Safe" have emerged one after another. Analyzing the reasons why "Wuhan War Epidemic Chronicle" has performed so well in overseas dissemination will help us better promote China's anti-epidemic stories overseas. Being close to reality, going to the scene to the greatest extent to obtain first-hand information, and establishing empathy with overseas audiences are one of the keys for Chinese anti-epidemic documentaries to go overseas. The crew of "Wuhan Anti-epidemic Chronicle" went deep into Wuhan at the beginning of the outbreak. The intuitive presentation of lens elements such as the beating numbers of medical instruments, the lung perspective of X-rays, and the affectionate eyes of medical workers have jointly given rise to a great sense of presence and reality. Despite being thousands of miles apart, overseas audiences can still feel the love, comfort and hope in the crisis through the simple lens language and the real emotions of the characters. Against the backdrop of the global pandemic of the new coronavirus pneumonia, the significance of the overseas dissemination of anti-epidemic documentaries has changed from "recording and displaying" to "shared experience". While understanding the facts, overseas audiences can also draw spiritual strength from empathy. Here, documentaries play the role of building an emotional bridge with overseas audiences. Adopting a narrative style that is easily accepted by overseas audiences is the second key to the overseas expansion of anti-epidemic documentaries. "Wuhan War Epidemic Chronicle" takes "personal narrative" preferred by overseas audiences as the basic element, focusing on ordinary people during the war against the epidemic: nurses who rely on "eating desperately" to maintain high-intensity work, couriers who are too busy to chat, community workers who knock their fingers swollen when they go to check on people, etc., interweaving into a group of characters in the face of the epidemic. The timeline, news footage, aerial photography and other symbols interspersed in the film constitute a "macro-narrative" against the background of the epidemic. Through the combination of the two, the major measures taken by the Chinese government to prevent and control the epidemic, the dedication and sacrifice of front-line medical staff, and the perseverance and tenacity of ordinary people such as community workers, volunteers, and couriers are richly and completely presented. With English commentary and bilingual subtitles in Chinese and English, "Wuhan War Epidemic Chronicle" tells the story of China's anti-epidemic in a voice and narrative familiar to overseas audiences. Enhancing awareness of overseas dissemination and exploring excellent works with overseas dissemination potential in all aspects are also the key to promoting anti-epidemic documentaries overseas. The "Nanjing Anti-epidemic Diary" shot by Japanese documentary producer Ryo Takeuchi, who lives in Nanjing, has a wide influence overseas, and enthusiastic netizens have translated it into 12 languages; the "Wuhan Diary 2020" shot by netizen "Spider Monkey Bread" was used as material by British media.</t>
  </si>
  <si>
    <t>丁一滕戏剧作品展演首次在上海举行,来看看何为"新程式"
2013年,从孟京辉导演的"活着"中以一个非职业演员身份开始,丁一滕开启了他的戏剧生涯.从孟京辉工作室"二丁一笑"戏剧男团成员之一,到独立执导演出作品,十年过去,90后的丁一滕已成为新一代中国年轻导演的代表人物.不仅以他自创的"新程式戏剧"独辟蹊径,活跃在乌镇戏剧节等各大舞台,受到孟京辉,赖声川和黄磊等人称赞.在综艺"戏剧新生活"之后,一张娃娃脸的丁一滕也被更多观众所熟悉了解. 今年五月,"丁一滕戏剧作品展演"在上海宛平剧院上演,这也是这位年轻导演作品第一次在上海集中展现.5月12日-20日间,四部作品先后上演."牡丹亭不停"以三种不同戏剧表演方式,重新解读经典传统的中国元素,寻求中国传统文化的新带入.而改编中国传统经典的"新西厢",嫁接西方题材的"伤口消失在茫茫黑夜中",以及纯原创"火锅江湖",丁一滕都在寻找自己的戏剧风格和语汇,也在努力实现从相对小众趣味的实验剧走向能吸引更多观众的市场化大制作. 何为"新程式"?在丁一滕自己的阐释里,"新程式",是古今交错,是东西方融合,是跨文化表达,是给予观众不一样的体验.在中国戏剧传统程式化的表演基础之上,融入了西方戏剧表演.水袖,戏服,脸谱,方言与欧洲肢体戏剧的结合,让舞台有更多碰撞感和舞台能量. 作为一个求学和戏剧经历充满"跨文化"色彩的年轻导演,丁一滕的这一戏剧创作方法和他在欧洲欧丁剧院的经历大有关系. 源于孟京辉的推荐,丁一滕2015年进入欧丁剧院举办的戏剧训练营,开始跟随尤金尼奥·巴尔巴学习.巴尔巴是当代欧洲戏剧大师,他创建的"戏剧人类学"的理论与实践成果在当代戏剧界有着十分广泛的影响. 在欧丁剧院学习工作的过程中,巴尔巴对这位年轻人颇为欣赏,成为欧丁剧团长期合作的中国演员.巴尔巴一直致力于戏剧学与人类学进行交叉研究,关注世界各地的戏剧传统,提倡将这些传统结合起来,探索新型戏剧模式.也是在欧丁剧院的这些日子里,跨文化新戏剧演绎模式触发了丁一滕的灵感. 丁一滕回国后就着手对中国传统剧目"牡丹亭""西厢记""窦娥冤"进行当代阐释,其中借鉴了欧丁剧团的创新手法,并从现代中国年轻一代的角度重新审视剧中人物.在大胆的尝试中,他发现了戏剧更多的可能性,开始"新程式戏剧"的探索. 经常游走于世界各地的丁一滕,十分擅长于中国戏剧国际化.他的首部本土化的小剧场作品"窦娥",就是</t>
  </si>
  <si>
    <t>Ding Yiteng's drama performance was held in Shanghai for the first time. Let's see what "new program" means. In 2013, Ding Yiteng started his drama career as a non-professional actor in "To Live" directed by Meng Jinghui. From being a member of the "Two Dings and One Smile" drama male group of Meng Jinghui's studio to independently directing performances, ten years have passed. Ding Yiteng, born in the 1990s, has become a representative of the new generation of young Chinese directors. Not only has he created a unique "new program drama" that is active on major stages such as the Wuzhen Drama Festival, he has been praised by Meng Jinghui, Lai Shengchuan and Huang Lei. After the variety show "Drama New Life", Ding Yiteng, who has a baby face, has also been familiar to more audiences. In May this year, the "Ding Yiteng Drama Works Exhibition" was staged at Shanghai Wanping Theater. This was also the first time that the works of this young director were collectively displayed in Shanghai. From May 12th to 20th, four works were staged one after another. "The Peony Pavilion" reinterpreted the Chinese elements of classic traditions with three different theatrical performance methods, seeking new introductions to Chinese traditional culture. As for "The New West Chamber" adapted from traditional Chinese classics, "The Wound Disappeared in the Vast Dark Night" grafted with Western themes, and the purely original "Hot Pot Jianghu", Ding Yiteng is looking for his own theatrical style and vocabulary, and is also working hard to achieve the transition from relatively niche experimental dramas to market-oriented large-scale productions that can attract more audiences. What is "new program"? In Ding Yiteng's own interpretation, "new program" is the interweaving of ancient and modern times, the fusion of the East and the West, the cross-cultural expression, and giving the audience a different experience. On the basis of the traditional stylized performance of Chinese drama, Western drama performances are integrated. The combination of water sleeves, costumes, facial makeup, dialects and European body drama gives the stage more collision and stage energy. As a young director whose study and theatrical experience are full of "cross-cultural" colors, Ding Yiteng's drama creation method has a lot to do with his experience in the Odin Theater in Europe. Due to the recommendation of Meng Jinghui, Ding Yiteng entered the drama training camp held by the Odin Theater in 2015 and began to study with Eugenio Barba. Barba is a contemporary European drama master. The theoretical and practical results of "Drama Anthropology" he created have a very wide influence in the contemporary drama world. During his study and work at the Odin Theater, Barba admired this young man very much and became a long-term Chinese actor in the Odin Theater. Barba has been committed to cross-research on drama and anthropology, paying attention to theatrical traditions around the world, advocating the combination of these traditions and exploring new drama models. It was also during these days at the Odin Theater that the new cross-cultural drama interpretation model triggered Ding Yiteng's inspiration. After returning to China, Ding Yiteng began to interpret the traditional Chinese dramas "The Peony Pavilion", "The Romance of the West Chamber" and "The Injustice of Dou E" in a contemporary way, drawing on the innovative techniques of the Odin Theater Company and re-examining the characters in the dramas from the perspective of the younger generation of modern China. In his bold attempts, he discovered more possibilities for drama and began to explore "new program drama". Ding Yiteng, who often travels around the world, is very good at the internationalization of Chinese drama. His first localized small theater work "Dou E" is</t>
  </si>
  <si>
    <t>"火影忍者"为何第四次忍界大战之后,忍界能够保持长久的和平?
前言:
在"火影忍者"的剧情中,
虽然自从当年木叶村的初代火影"千手柱间"平定了乱世,结束了忍界的战国时代,让战乱不堪的忍界恢复到了久违的和平之中.
但这种和平却是短暂且虚假的,
当千手柱间去世之后,忍界很快就又重新燃起了战火,在不到百年的时间里面,忍界先后爆发了第一,第二和第三次忍界大战,忍界各大小国家和村子几乎都直接或间接的被牵扯进了战争之中.
这种连年战乱频发的状况,不但让忍界各国的经济造成了重大的影响,同时也给忍界之中各村的忍者,以及各国的平民们,带来了巨大的伤害.
然而这种自千手柱间去世之后,忍界就一直战乱不断,各国和各村之间就开始冲突不断的情况,却
在第四次忍界大战结束之后,得到了极大的改善,忍界又再次迎来了久违的,长达十几年的和平.
但也正是由于,自从第四次忍界大战结束之后,之前战乱频繁的忍界,就进入到长达十几年的和平,所以有的小伙伴就提出了这样一个问题:
为何在第四次忍界大战结束之后,忍界能够没有像之前那样,再次战乱频繁,而是进入维持住长久的和平状态呢?
其实对于这个问题,小编认为自第四次忍界大战结束后,忍界就能够维持住十多年的长久和平,这其中的主要原因,应该还是由于以下三点.
正文:
首先是,有着鸣人和佐助这两尊大神存在,使得忍界各国不敢轻易再燃战火.
众所周知,当年木叶村的初代火影,号称"忍者之神"的"千手柱间"还在世时,忍界之所以能够保持了一段时间的和平,其实根本原因就是由于千手柱间的实力,已经强大到足以令整个忍界都对其为之仰望的地步了.
而这个实力强大到,让整个忍界仰望的千手柱间,他又是一个不想让忍界爆发战争,希望忍界各方势力能够和平共处的一个人,所以
当年千手柱间在
世
有着他的压制,忍界各方势力之间才能够保持住和平,没有爆发大规模冲突,让忍界再次陷入到战乱之中的.
可既然当年实力强大的千手柱间,他在世的时候,能够凭借自己的强大,压制住忍界各方实力,让他们彼此之间不敢爆发大规模冲突,避免了忍界重新陷入到战乱之中,那么在第四次忍界大战结束之后,实力暴涨的鸣人和佐助为什么就不行呢?
要知道,
在第四次忍界大战结束之后,由于鸣人完全的掌握了九尾之力,并将九尾之力与仙人模式进行了融合,而佐助也将写轮眼的能力开发到了极致,并获得了六道仙人赠予的轮回眼,同时这两人还都同时获得了六道之力的缘故</t>
  </si>
  <si>
    <t>Why can the Ninja World maintain long-term peace after the Fourth Ninja World War in "Naruto"? Preface: In the plot of "Naruto", although the first generation Hokage of Konoha Village, "Hashirama Senju", pacified the chaotic world and ended the Warring States Period of the Ninja World, restoring the long-lost peace of the Ninja World. But this peace is short-lived and false. When Hashirama Senju died, the Ninja World soon rekindled the flames of war. In less than a hundred years, the First, Second and Third Ninja World Wars broke out in the Ninja World, and almost all the countries and villages in the Ninja World were directly or indirectly involved in the war. This situation of frequent wars has not only had a major impact on the economy of the countries in the Ninja World, but also brought great harm to the ninjas in the villages in the Ninja World and the civilians of various countries. However, since the death of Hashirama Senju, the ninja world has been in constant war and conflicts between countries and villages. However, after the end of the Fourth Ninja World War, the situation has been greatly improved, and the ninja world has once again ushered in a long-lost peace that lasted for more than ten years. But it is precisely because since the end of the Fourth Ninja World War, the ninja world, which was previously in frequent wars, has entered a period of peace that lasted for more than ten years, so some friends have raised such a question: Why after the end of the Fourth Ninja World War, the ninja world was able to maintain a long-term peace instead of frequent wars like before? In fact, for this question, the editor believes that since the end of the Fourth Ninja World War, the ninja world has been able to maintain a long-term peace for more than ten years. The main reason for this should be due to the following three points. Text: First of all, with the existence of the two great gods Naruto and Sasuke, the countries in the ninja world dare not easily ignite the flames of war again. But since Hashirama Senju, who was so powerful back then, was able to suppress the strength of all parties in the ninja world with his own strength when he was alive, so that they did not dare to have large-scale conflicts with each other and avoided the ninja world from falling into war again, then after the end of the Fourth Ninja World War, why can't Naruto and Sasuke, whose strength has skyrocketed, do it? You know, After the Fourth Ninja World War, Naruto completely mastered the power of the Nine-Tails and integrated it with the Sage Mode, while Sasuke also developed the ability of the Sharingan to the extreme and obtained the Samsara Eye given by the Six Paths Sage. At the same time, both of them also obtained the power of the Six Paths at the same time.</t>
  </si>
  <si>
    <t>国庆双雄票房破13亿,"长津湖"和"父辈"有哪些亮点
截至10月2日12时,"长津湖"累计票房破9.2亿,"我和我的父辈"累计票房破3.85亿.而国庆档首日票房累计6.29亿,这个数字是9月29日单日票房的15倍.两部不同类型的主旋律商业大片的上映,为国庆档创造了良好开局.
"长津湖""我和我的父辈"云集了
中国电影
(
600977
,
股吧
)最具票房号召力的导演,演员,调动了万人以上的工作人员.两部影片同样以联合导演的方式,从不同的创作模式出发,展现出中国电影工业水平的新高度."长津湖"中,陈凯歌,林超贤与徐克发挥各自的优势,将壮烈的长津湖战役拍出荡气回肠的史诗气质;"我和我的父辈"中,吴京,章子怡,徐峥和沈腾在各自擅长的领域,将战争,家庭,喜剧等类型元素以亲情线索串联,给观众带来笑泪并存的观影体验.
"长津湖":残酷的战斗与拍摄
"长津湖"从创作到问世到历程堪称曲折.2019年年底,辽宁丹东建组,因疫情原因和场景需要延期至第二年冬天即2020年10月重启拍摄,制作规模,投资规模以及拍摄时间跨度前所未有.影片由陈凯歌,徐克,林超贤三位导演联合执导.影片监制黄建新透露,"长津湖"的难度和规模决定了需要多个导演合作拍摄完成,工业体系保证导演之间的连缀衔接,这在过去是不可想象的.
1950年11月,抗美援朝战争第二次战役中,中国人民志愿军第9兵团,与美军陆战第1师,步兵第7师在朝鲜长津湖地区交战.最终,志愿军歼敌一万三千余人.影片"长津湖"以一支"第七穿插连"及兄弟部队的行动为主线,讲述志愿军连队在极寒严酷环境下坚守阵地不惧强敌的感人故事.战场上,志愿军与美军在军备与后勤上对比悬殊,极端严寒天气中,战士伤亡惨重,然而面对困难,志愿军发挥生命的最大能量,以意志,勇气以及智慧,扭转战场态势,打出军威国威.
"长津湖"延续了此前战争片的叙事手法,从普通士兵的视角出发,展示出战争的残酷,军人的决心.兄长伍百里牺牲于淮海战役之后,兄弟伍千里与伍
万里
一个老战士,一个新兵,共同奔赴抗美援朝战场,与其他战士协力作战,奋勇抗敌.从影片最终呈现来看,主创与演员投入了心血与情感,同样也是在酷寒的环境中,完成了疫情后一次规模巨大的电影人集结,他们将对志愿军战士的崇敬融入到创作当中,令观众为之共情和感动.
陈凯歌,徐克和林超贤三位导演发挥各自的创作风格,既有气势恢弘的战争场面,又有贴身肉</t>
  </si>
  <si>
    <t>The box office of the two major films during the National Day exceeded 1.3 billion yuan. What are the highlights of "Changjin Lake" and "My Fathers"? As of 12:00 on October 2, the cumulative box office of "Changjin Lake" exceeded 920 million yuan, and the cumulative box office of "My Fathers and I" exceeded 385 million yuan. The first day of the National Day box office accumulated 629 million yuan, which is 15 times the single-day box office on September 29. The release of two main theme commercial blockbusters of different types created a good start for the National Day. "Changjin Lake" and "My Fathers and I" gathered the Chinese Film (600977, The director and actors with the most box office appeal mobilized more than 10,000 staff members. Both films were co-directed and started from different creative modes, showing the new height of China's film industry. In "Changjin Lake", Chen Kaige, Lin Chaoxian and Tsui Hark played their respective advantages and filmed the heroic Battle of Changjin Lake into a soul-stirring epic temperament; in "My Fathers and Me", Wu Jing, Zhang Ziyi, Xu Zheng and Shen Teng, in their respective areas of expertise, connected the elements of war, family, comedy and other genres with the clue of family affection, bringing the audience a movie-watching experience of both laughter and tears. "Changjin Lake": Brutal fighting and filming "Changjin Lake" has a tortuous journey from creation to release. At the end of 2019, the crew was set up in Dandong, Liaoning. Due to the epidemic and the need for scenes, the filming was postponed to the winter of the following year, October 2020. The production scale, investment scale and filming time span are unprecedented. The film was co-directed by three directors, Chen Kaige, Tsui Hark and Lin Chaoxian. The film's producer Huang Jianxin revealed that the difficulty and scale of "Changjin Lake" determined that it required the cooperation of multiple directors to complete the filming. The industrial system ensured the connection between directors, which was unimaginable in the past. In November 1950, during the second battle of the War to Resist U.S. Aggression and Aid Korea, the 9th Corps of the Chinese People's Volunteer Army fought against the 1st Marine Division and the 7th Infantry Division of the U.S. Army in the Changjin Lake area of North Korea. In the end, the Volunteer Army wiped out more than 13,000 enemies. The film "Changjin Lake" is based on the actions of the "7th Interspersed Company" and its brother troops, telling the touching story of the Volunteer Army company holding its position in the extremely cold and harsh environment without fear of strong enemies. On the battlefield, the Volunteer Army and the U.S. Army had a huge gap in armaments and logistics. In the extremely cold weather, the soldiers suffered heavy casualties. However, in the face of difficulties, the Volunteer Army exerted the greatest energy of life, with will, courage and wisdom, to reverse the battlefield situation and show military and national prestige. "Changjin Lake" continues the narrative techniques of previous war films, showing the cruelty of war and the determination of soldiers from the perspective of ordinary soldiers. After the elder brother Wu Baili died in the Huaihai Campaign, the brothers Wu Qianli and Wu Wanli, an old soldier and a new recruit, went to the battlefield to resist US aggression and aid Korea together, fighting together with other soldiers and fighting bravely against the enemy. Judging from the final presentation of the film, the main creators and actors invested their efforts and emotions. It was also in the cold environment that a large-scale gathering of filmmakers after the epidemic was completed. They incorporated their respect for the volunteer soldiers into their creations, which made the audience empathize and moved. The three directors Chen Kaige, Tsui Hark and Lin Chaoxian exerted their respective creative styles, with both magnificent war scenes and close flesh-and-blood scenes.</t>
  </si>
  <si>
    <t>"隐入尘烟"之后,又一部深入西北故土的诚意之作来了
导筒directube 第16届FIRST青年电影展 系列报道 在今年的FRIST青年电影展主竞赛单元中,有一部此前已在创投阶段便备受各大电影节青睐的作品,这就是导演吴双的首部长片"百川东到海".除入围今年FIRST主竞赛外,影片也同时选入了今年的FIRST FRAME单元,参与奖项的角逐. 影片"百川东到海"讲述了独居沙漠边缘的小小少年小海,通过一次离奇的县城采风,偶然间触摸到社会的复杂,让他对家乡产生了新认知的故事.并以写作为线索,通过诵读,构思,串联起他对"故土"过去,现在,未来的思考. 影片当年先后入围第二十四届上海国际电影节"制作中项目"单元,荣获"生动数码特别关注项目";FRIST青年电影展"产业放映"单元,荣获"龙跃中欧制片人特别奖";第十一届北京国际电影节"WIP项目"单元,荣获北京市场项目创投"优秀项目奖";金鸡电影创投大会"制作中项目"八强. 导演吴双此前已在多部中外影片实践,让她拥有了扎实的电影制作功力.虽然,生活,学习,工作都以都市为圆心,但对处女作的考虑,却不同于当下许多年轻创作者从自身经验出发.加上女性导演特有的细腻,使吴双导演对现实生活的观察凌厉与温厚并存. 她将首作的目光投放到西部沙漠地区,聚焦于人口迁移与儿童教育,折射出语义丰富的哲思.本期导筒带来吴双导演专访,走进她关于故土的沉着影像探索. 导演简介 吴双,导演,编剧.1991年出生于北京.本科毕业于中央戏剧学院,硕士毕业于伦敦电影学院.导演的长片处女作"百川东到海"入围第16届FRIST青年电影展主竞赛.担任首部中国和哈萨克斯坦合拍故事片,第九届北京国际电影节"天坛奖"开幕影片"音乐家"执行导演. 导筒 DIRECTUBE 吴双 Wu Shuang 导筒: 最开始是怎样接触和喜欢上电影的? 吴双: 我挺喜欢你说的"接触"和"喜欢"这两个词的,因为我自幼比较喜欢悬疑小说,在观影上也比较偏好这个类型.高中时期,很喜欢希区柯克,可以说是我深度"接触"电影的源头.而对电影走向"喜欢"则是在观看了安东尼奥尼的"放大"之后,同样是案件题材,但是他却让我看到了电影在光影之外,在社会意义表达的外延. 导筒: 学生时代的学习和积累为你如今的创作带来了哪些帮助? 吴双: 中戏和伦敦电影学院都是治学严谨的学府,课业压力真的挺大的,我对自己的要求也会越</t>
  </si>
  <si>
    <t>After "Hidden in the Dust", another sincere work that goes deep into the Northwest homeland is coming. Directube 16th FIRST Youth Film Festival Series Report In the main competition unit of this year's FRIST Youth Film Festival, there is a work that has been favored by major film festivals in the venture capital stage. This is director Wu Shuang's first feature film "A Hundred Rivers Flow East to the Sea". In addition to being shortlisted for this year's FIRST main competition, the film was also selected for this year's FIRST FRAME unit to participate in the award competition. The film "A Hundred Rivers Flow East to the Sea" tells the story of a young boy Xiaohai who lives alone on the edge of the desert. Through a bizarre county town collection, he accidentally touches the complexity of society and gives him a new understanding of his hometown. Using writing as a clue, through reading and conception, it connects his thoughts on the past, present and future of his "homeland". The film was shortlisted for the "Project in Production" section of the 24th Shanghai International Film Festival and won the "Vivid Digital Special Attention Project"; the "Industry Screening" section of the FRIST Youth Film Festival and won the "Dragon Leap China-Europe Producer Special Award"; the "WIP Project" section of the 11th Beijing International Film Festival and won the "Excellent Project Award" of Beijing Market Project Venture Capital; and the "Project in Production" quarterfinals of the Golden Rooster Film Venture Capital Conference. Director Wu Shuang has previously practiced in many Chinese and foreign films, giving her solid filmmaking skills. Although her life, study, and work are all centered in the city, her consideration of her debut work is different from that of many young creators who start from their own experience. Coupled with the unique delicacy of female directors, Director Wu Shuang's observation of real life is both sharp and warm. She focused her first work on the western desert area, focusing on population migration and children's education, reflecting a philosophical thinking rich in semantics. This issue of the director's tube brings an exclusive interview with Director Wu Shuang, and walks into her calm image exploration of her hometown. Director Profile Wu Shuang, director, screenwriter. Born in Beijing in 1991. Graduated from the Central Academy of Drama with a bachelor's degree and from the London Film School with a master's degree. His debut feature film "A Hundred Rivers Flow East to the Sea" was shortlisted for the main competition of the 16th FRIST Youth Film Festival. He served as the executive director of "The Musician", the first feature film co-produced by China and Kazakhstan and the opening film of the "Temple of Heaven Award" of the 9th Beijing International Film Festival. Director's DIRECTUBE Wu Shuang Director's DIRECTUBE: How did you first come into contact with and like movies? Wu Shuang: I like the words "contact" and "like" you said, because I have liked suspense novels since I was a child, and I also prefer this type of movie when watching movies. In high school, I liked Hitchcock very much, which can be said to be the source of my deep "contact" with movies. And I "liked" movies after watching Antonioni's "Blow-up", which is also a case-themed film, but he made me see the extension of movies beyond light and shadow and the expression of social significance. Director's DIRECTUBE: How did the learning and accumulation in your student days help you create today? Wu Shuang: Both the Central Academy of Drama and the London Film School are rigorous institutions. The academic pressure is really great, and I will set higher standards for myself.</t>
  </si>
  <si>
    <t>科技有狠活|人类首次!摄制组进太空拍电影定档
"挑战"剧照 封面新闻记者 杨帆 边雪 张杰 既生瑜,何生亮. 阿汤哥本来想成为第一个在太空拍电影的人类,如今却被俄罗斯同行抢得了先机.近日,俄罗斯2021年在国际空间站取景拍摄的电影"挑战"首曝预告,将于2023年4月12日加加林首次入轨日(世界航天日)上映,片中大量镜头是演员在国际空间站里实景出演,不仅在电影圈引发不小轰动,同时也引发了航天和科幻领域专业人士的关注.中国影人何时拍出自己的太空电影?封面新闻记者进行了相关采访. "挑战"剧照 "挑战"成为人类首部在太空拍摄的电影 1961年4月12日,苏联航天员加加林乘坐东方1号宇宙飞船从拜科努尔发射场起航.在最大高度为301公里的轨道上绕地球一周,历时1小时48分钟,完成了世界上首次载人宇宙飞行,实现了人类进入太空的愿望. 60年后,俄罗斯成了第一个把电影剧组送上太空的国家.2021年10月中旬,"挑战"剧组被送往国际空间站,他们在那里停留12天,拍摄了世界上第一部在近地轨道上取景的电影.剧组在太空拍摄的素材将用于制作三分之一左右的影片,即30-35分钟的内容,影片其余的部分在陆地上拍摄. 作为富有盛名的"战斗民族",俄罗斯人对太空探索和科幻电影的热情让人钦佩.1921年,俄罗斯第一个火箭研究机构建立,此后的一百年时间里,俄罗斯在航空航天领域积累了大量的技术与经验.近年来,俄罗斯科幻电影也异军突起,比如豆瓣评分7.6的"太空救援"就真实还原了"礼炮7号"空间站的太空救援奇迹,因此"太空救援"剧组还获得了普京的接见.据了解,俄罗斯航天总署还曾为"太空救援"剧组提供服役设备协助拍摄. "挑战"海报 此次在太空实景拍摄的"挑战"堪称是"太空救援"的升级版,为此,女主演尤利娅·裴若希德经过地面半年训练,39岁的她和导演克里姆·什彭科搭乘联盟MS-19入轨拍摄,在轨期间,剧组还邀请了俄罗斯宇航员客串出演.该片讲述了一名患病宇航员因身体状况无法返回地球治疗,一位外科医生紧急被派往太空为这名宇航员做手术的故事. 接受媒体采访时,尤利娅·裴若希德说:"我们工作得非常辛苦,我们真的很累,尽管我们保持着良好的精神状态和微笑."这位女演员最喜欢的训练部分是模拟失重状态的飞行.在这一过程中,飞机会急速俯冲,让人进入约20秒钟的失重状态.而对她来说,学习航天器的设计和操作,是准备工作中最具挑战</t>
  </si>
  <si>
    <t>Technology is tough | Human first! The crew went into space to shoot a movie and set the release date for "Challenge" stills. Cover News reporter Yang Fan, Bian Xue, Zhang Jie. Tom Cruise wanted to be the first human to shoot a movie in space, but now his Russian counterparts have taken the lead. Recently, the first trailer of the movie "Challenge" shot by Russia at the International Space Station in 2021 was released. It will be released on April 12, 2023, the day when Gagarin first entered orbit (World Space Day). A large number of shots in the film are actors performing in real scenes at the International Space Station, which not only caused a sensation in the film industry, but also attracted the attention of professionals in the field of aerospace and science fiction. When will Chinese filmmakers make their own space movies? Cover News reporters conducted relevant interviews. Stills from "Challenge" "Challenge" became the first film shot in space. On April 12, 1961, Soviet astronaut Gagarin took off from the Baikonur launch site on the Vostok 1 spacecraft. It orbited the earth in an orbit with a maximum altitude of 301 kilometers, which took 1 hour and 48 minutes, completing the world's first manned space flight and realizing the human desire to enter space. 60 years later, Russia became the first country to send a film crew into space. In mid-October 2021, the crew of "Challenge" was sent to the International Space Station, where they stayed for 12 days and filmed the world's first film shot in low-Earth orbit. The footage shot by the crew in space will be used to produce about one-third of the film, that is, 30-35 minutes of content, and the rest of the film will be shot on land. As a famous "fighting nation", Russians are admirable for their passion for space exploration and science fiction films. In 1921, Russia's first rocket research institute was established. In the following 100 years, Russia has accumulated a lot of technology and experience in the field of aerospace. In recent years, Russian science fiction films have also emerged. For example, "Space Rescue", which has a Douban score of 7.6, truly restores the miracle of space rescue of the "Salyut 7" space station. Therefore, the crew of "Space Rescue" was also received by Putin. It is understood that the Russian Space Agency also provided service equipment to the crew of "Space Rescue" to assist in filming. "Challenge" poster The "Challenge" filmed in real space this time can be called an upgraded version of "Space Rescue". For this reason, the leading actress Yulia Peroshid has undergone six months of training on the ground. The 39-year-old and director Klim Shpenko took the Soyuz MS-19 into orbit for filming. During the orbit, the crew also invited Russian astronauts to make guest appearances. The film tells the story of a sick astronaut who cannot return to Earth for treatment due to his physical condition, and a surgeon is urgently sent to space to perform surgery on the astronaut. In an interview with the media, Yulia Perozhede said: "We work very hard, we are really tired, although we keep a good spirit and smile." The actress' favorite part of the training is the simulated weightless flight. During this process, the plane will dive rapidly, allowing people to enter a weightless state for about 20 seconds. For her, learning the design and operation of the spacecraft is the most challenging part of the preparation.</t>
  </si>
  <si>
    <t>中国"制造"与"智造"助力本土科幻电影加速成长
新华社上海1月31日电
题:中国"制造"与"智造"助力本土科幻电影加速成长
新华社记者许晓青,赵久龙,董雪
重达23.5吨的越野底盘运输系统来自江苏徐州,灵活的"外骨骼机器人"来自上海,电磁脉冲枪等一大批特效道具来自深圳及周边......正在热映的电影"流浪地球2"向世界展示了将科幻梦想变为银幕现实的中国"制造"与"智造".
"如果说第一部让中国科幻电影开启了壮丽的航程,那这一部就是它于世界舞台上响亮的鸣笛."雨果奖获得者,中国著名科幻作家刘慈欣近日在微博上发表观看"流浪地球2"的感想.他是这部电影的原著者和监制.
"流浪地球2"讲述"太阳危机"被揭示后,人类面对各种"宇宙事件"如何一步步走向团结,最终启动"流浪地球"计划.上映第十天,票房超27亿元人民币,北美,欧洲票房也十分亮眼.
这部科幻电影于今年春节档顺利推出后,实现了口碑和票房双赢.当代中国的"制造"与"智造"是"流浪地球"影片系列诞生的保障,众多影迷和科幻迷十分认可这样的银幕"硬实力".
"我们看到了中国人自己的科幻'奇观'."从事科幻品牌孵化和产业链整合业务的"未来事务管理局"负责人姬少亭说.
"流浪地球2"中的标有UEG字样的工程装备来自徐工集团(资料图片).新华社发
据流浪地球系列影片制片人龚格尔介绍,"流浪地球"开拍时只有三套不太完整的航天服装,而根据"流浪地球2"的剧情,需要在同一镜头出现21套航天服,制作难度非常大.
21套航天服道具由幻映工作室负责组装完成,团队曾向世界知名的科幻和奇幻大片道具制作工作室 -  - 维塔学习,并发展,突破,将道具的国产化率不断提高.
龚格尔说,从"小米加步枪"阶段,到如今诞生了一大批专业工作室,中国科幻片的视效提升走过一个快速发展阶段.
中国"制造"与"智造"不止于特效道具,还有大量实物,实景助力影片提升逼真度."流浪地球2"片中可行驶,可作业,可变形的"地球联合政府"机械设备,以及多次出现的无人驾驶平板车,令人印象深刻.
电影获得了徐州工程机械集团有限公司的支持,实现了科幻场景中的"实车实演",展现了中国国产尖端装备的科技力量.
徐工集团"流浪地球"项目现场执行总监马鸣说:"我们先后投入42款61台主机设备,400多套零部件及车间道具,61套三维模型,319名工作人员,从时间,涂装,设备,人员,物流,现场执行等</t>
  </si>
  <si>
    <t>China's "manufacturing" and "intelligent manufacturing" help local science fiction films accelerate their growth Xinhua News Agency, Shanghai, January 31, titled: China's "manufacturing" and "intelligent manufacturing" help local science fiction films accelerate their growth Xinhua News Agency reporters Xu Xiaoqing, Zhao Jiulong, Dong Xue The 23.5-ton off-road chassis transportation system comes from Xuzhou, Jiangsu, the flexible "exoskeleton robot" comes from Shanghai, and a large number of special effects props such as electromagnetic pulse guns come from Shenzhen and surrounding areas... The popular movie "The Wandering Earth 2" shows the world China's "manufacturing" and "intelligent manufacturing" that turn science fiction dreams into reality on the screen. "If the first one opened the magnificent journey of Chinese science fiction films, then this one is its loud whistle on the world stage." Hugo Award winner, famous Chinese science fiction writer Liu Cixin recently posted his thoughts on watching "The Wandering Earth 2" on Weibo. He is the original author and producer of this movie. "The Wandering Earth 2" tells how humans step by step move towards unity in the face of various "cosmic events" after the "solar crisis" is revealed, and finally launches the "Wandering Earth" plan. On the tenth day of its release, the box office exceeded 2.7 billion yuan, and the box office in North America and Europe was also very impressive. After the successful launch of this year's Spring Festival, this sci-fi film achieved a win-win in both word-of-mouth and box office. Contemporary China's "manufacturing" and "intelligent manufacturing" are the guarantee for the birth of the "Wandering Earth" film series. Many movie fans and sci-fi fans highly recognize such screen "hard power". "We have seen the Chinese people's own sci-fi 'spectacle'." Ji Shaoting, head of the "Future Affairs Administration" engaged in sci-fi brand incubation and industrial chain integration business, said. The engineering equipment marked with UEG in "The Wandering Earth 2" comes from Xugong Group (data photo). Xinhua News Agency According to Gong Geer, the producer of the Wandering Earth series of films, there were only three sets of incomplete space suits when "The Wandering Earth" started filming, and according to the plot of "The Wandering Earth 2", 21 sets of space suits need to appear in the same shot, which is very difficult to produce. The 21 sets of space suit props were assembled by Huanying Studio. The team once learned from Weta, a world-renowned sci-fi and fantasy blockbuster prop production studio, and developed and made breakthroughs to continuously increase the localization rate of props. Gong Geer said that from the "Xiaomi plus rifle" stage to the birth of a large number of professional studios today, the visual effects of Chinese science fiction films have gone through a rapid development stage. China's "manufacturing" and "smart manufacturing" are not limited to special effects props, but also include a large number of real objects and real scenes to help the film improve its realism. The "Earth United Government" machinery and equipment that can be driven, operated, and deformed in "The Wandering Earth 2", as well as the unmanned flatbed trucks that appear many times, are impressive. The film received the support of Xuzhou Engineering Machinery Group Co., Ltd., realizing the "real car and real performance" in science fiction scenes, and showing the technological strength of China's domestic cutting-edge equipment. Ma Ming, the on-site executive director of XCMG's "The Wandering Earth" project, said: "We have invested 42 models and 61 host equipment, more than 400 sets of parts and workshop props, 61 sets of 3D models, and 319 staff members, from time, painting, equipment, personnel, logistics, on-site execution, etc.</t>
  </si>
  <si>
    <t>黄渤:深深地扎根,做青年观众的基石
学习贯彻党的二十大精神笔谈 深深地扎根,做青年观众的基石 黄渤 中国电影家协会副主席,演员 习近平总书记在中国共产党第二十次全国代表大会上作的报告,在全党全国全社会引起了热烈反响.当前,各行各业各领域都在结合自身的工作开展全面深入认真的学习. 党的二十大报告,主题鲜明,内容全面,重点突出,文字精练.特别是"推进文化自信自强,铸就社会主义文化新辉煌"这一部分,对于我们做好下一步工作,指明了方向,提高了站位,更新了理念,明确了任务. 党的十八大以来,电影事业和电影产业都取得了长足的进展.今天学习贯彻党的二十大精神,我们要全面总结新时代十年电影业的成绩经验,站在一个新的历史节点上谋划未来.下面简要谈谈自己学习之后一些初步的,粗浅的认识和想法.从两个视角重点来谈:一个是演员的视角,一个是观众的视角. 作为演员,贯彻党的二十大精神,要抓住一个"根"字.这个"根"就是文艺工作者赖以生存的文化根基.习近平总书记反复强调文化自信,这次党的二十大报告更是明确指出"发展社会主义先进文化,弘扬革命文化,传承中华优秀传统文化,满足人民日益增长的精神文化需求,巩固全党全国各族人民团结奋斗的共同思想基础,不断提升国家文化软实力和中华文化影响力".文化自信的前提是文化自觉,体现在对文化地位作用的深刻认识,对文化发展规律的正确把握和对发展文化历史责任的主动担当上.首先,我们要到历史中寻根.去年以来全国开展了"四史",这次报告中最新的表述是党史,新中国史,改革开放史,社会主义发展史,中华民族发展史.在"四史"的基础上,又拓宽了历史的视野,沿着救国,兴国,富国,强国的道路.这些都是我们汲取创作灵感,提升创作水平的土壤,所以要在这里寻根,像熟悉土壤中的氮磷钾一样,吸收传统的精华,奋斗的精髓,民族的精神,把历史智慧告诉人们.同时,我们还要在现实中扎根.新时代多少伟大的壮举如歌如诉,多少英勇的先锋可歌可泣.近年来,现实题材的作品成为社会关注的热点,更是引起了观众的热议,必须让历史照进现实,讲好当代中国的故事,展现好当代中国人的形象,必须深深地扎根在现实生活中. 从观众的视角来看,我们面对的观众是十分多元的,因为新时代人们对精神文化的需求是多元的.正所谓众口难调,必须突出重点,锁定目标.党的二十大报告指出"围绕举旗帜,聚民心,育新人,兴文化,展形象建设社会主义文化强国",育</t>
  </si>
  <si>
    <t>Huang Bo: Deeply rooted, be the cornerstone of young audiences Study and implement the spirit of the 20th National Congress of the Communist Party of China. Huang Bo, vice chairman of the China Film Association, actor. The report delivered by General Secretary Xi Jinping at the 20th National Congress of the Communist Party of China has aroused enthusiastic response from the whole party, the whole country and the whole society. At present, all walks of life and all fields are carrying out comprehensive, in-depth and serious study in combination with their own work. The report of the 20th National Congress of the Communist Party of China has a clear theme, comprehensive content, prominent key points and concise text. In particular, the part of "promoting cultural self-confidence and self-reliance, and creating a new glory for socialist culture" has pointed out the direction, improved our position, updated our concepts and clarified our tasks for us to do a good job in the next step. Since the 18th National Congress of the Communist Party of China, the film industry and the film industry have made great progress. Today, in studying and implementing the spirit of the 20th National Congress of the Communist Party of China, we must comprehensively summarize the achievements and experiences of the film industry in the new era for ten years, and plan for the future at a new historical node. Let's briefly talk about some preliminary and superficial understandings and ideas after my study. Focus on two perspectives: one is the perspective of actors, and the other is the perspective of audiences. As an actor, to implement the spirit of the 20th CPC National Congress, we must grasp the word "root". This "root" is the cultural foundation on which literary and art workers depend for survival. General Secretary Xi Jinping has repeatedly emphasized cultural confidence. The report of the 20th CPC National Congress clearly pointed out that "we should develop advanced socialist culture, carry forward revolutionary culture, inherit the excellent traditional Chinese culture, meet the people's growing spiritual and cultural needs, consolidate the common ideological foundation for the unity and struggle of the whole party and the people of all ethnic groups in the country, and continuously enhance the country's cultural soft power and the influence of Chinese culture". The premise of cultural confidence is cultural consciousness, which is reflected in the profound understanding of the role of cultural status, the correct grasp of the laws of cultural development and the active assumption of the responsibility for the development of cultural history. First of all, we must look for roots in history. Since last year, the country has carried out the "Four Histories", and the latest statement in this report is It is the history of the Party, the history of New China, the history of reform and opening up, the history of socialist development, and the history of the development of the Chinese nation. On the basis of the "Four Histories", the historical vision has been broadened, along the path of saving the country, revitalizing the country, enriching the country, and strengthening the country. These are the soils for us to draw creative inspiration and improve our creative level, so we must seek roots here, absorb the essence of tradition, the essence of struggle, the spirit of the nation, and tell people the historical wisdom, just like we are familiar with nitrogen, phosphorus and potassium in the soil. At the same time, we must also take root in reality. How many great feats in the new era are like songs and complaints, and how many heroic pioneers are worthy of praise. In recent years, works with realistic themes have become a hot topic of social concern and have aroused heated discussions among the audience. We must let history shine into reality, tell the story of contemporary China well, and show the image of contemporary Chinese people well. We must be deeply rooted in real life. From the perspective of the audience, the audience we face is very diverse, because people in the new era have diverse needs for spiritual culture. As the saying goes, it is difficult to satisfy everyone, so we must highlight the key points and lock in the goals. The report of the 20th National Congress of the Communist Party of China pointed out that "focusing on raising the banner, gathering the hearts of the people, cultivating new people, promoting culture, and displaying the image to build a socialist cultural power", cultivating</t>
  </si>
  <si>
    <t>电视剧"三十而已": 现代人对于生活的探索和思考
我认为电视剧"三十而已"是一部非常优秀的作品.该剧主要讲述了三位都市女性在三十岁这个人生拐点上所面临的挑战和探索.通过对她们不同职业,家庭,婚姻和情感经历的展现,观众们能够更加深刻地理解和感受到当代女性的内心世界和生活现状.首先,该剧最引人注目的特点之一是女性视角.三位主角在各自的领域中都有着较高的成就和天赋,她们也都有着自己的理想和追求.但在面对30岁这个人生转折点时,她们却也不可避免地陷入了各种困境和矛盾之中.如何在职场上获得进一步的发展,如何在家庭和婚姻中找到自己的位置和角色,如何平衡爱情和事业等,这些都是该剧所展现的女性关注的焦点.通过三位主角的不同经历,观众们可以看到这些问题的多样化和复杂化,体会到女性在当代社会中所面临的各种挑战和探索.其次,剧情的刻画和人物的塑造都非常出色.三位主角个性鲜明,人物形象丰满,观众们能够在剧中找到自己或周围人物的影子,共情共鸣.例如,在"家庭主妇"这一角色中,主角许曼容的感情经历展现了当代女性在婚姻中所面临的"爱情和责任"的矛盾;而在"职业女性"这一角色中,主角吕慧仪则面对了工作地位上的瓶颈和职场歧视等问题.这些都是很有代表性的,体现了当代都市女性生活状态和价值观的人物形象.此外,"三十而已"还注重植入时下社会热点话题.电视剧中涉及的社会问题包括"女性职场难题","婚恋压力","海归就业问题","职场性骚扰","家庭暴力"等等,都是当代社会中比较普遍的现象,而该剧通过对这些问题的深度挖掘,让观众们能够思索和探究问题背后的根源和解决办法.最后,该剧的制作质量也很出色.片中的演员表演自然真实,摄影技巧和画面风格都很优秀.而且该剧从音乐,服装等方面也十分用心,使得观众能够更好地感受到人物的情感和氛围.总而言之,电视剧"三十而已"是一部非常成功的作品.她通过女性视角,刻画深度和社会热点问题的挖掘,展现了当代都市女性的内心世界和生活现状,令观众们能够更好地认识和理解这一群体.该剧还在制作质量上有优异表现,成为中国电视剧制作的一面旗帜,在国内外都获得了广泛的喜爱和认可.在观看电视剧"三十而已"时,除了对主要人物的故事情节和刻画深入感受外,还能够从这部电视剧中发现现代人对于生活的诉求.这部作品不仅仅是一个女性视角的故事剧情,更是现代人对于幸福生活的探索和思考.首先,人物形象不仅是当代年轻女</t>
  </si>
  <si>
    <t>TV series "Nothing But Thirty": Modern people's exploration and thinking about life I think the TV series "Nothing But Thirty" is a very excellent work. The play mainly tells the challenges and explorations faced by three urban women at the turning point of their lives at the age of thirty. Through the display of their different careers, families, marriages and emotional experiences, the audience can more deeply understand and feel the inner world and living conditions of contemporary women. First of all, one of the most striking features of the play is the female perspective. The three protagonists have high achievements and talents in their respective fields, and they also have their own ideals and pursuits. But when faced with the turning point of life at the age of 30, they inevitably fell into various dilemmas and contradictions. How to get further development in the workplace, how to find in family and marriage? How to understand one's own position and role, how to balance love and career, etc., these are the focus of women's concerns shown in the play. Through the different experiences of the three protagonists, the audience can see the diversity and complexity of these issues, and experience the various challenges and explorations faced by women in contemporary society. Secondly, the portrayal of the plot and the creation of the characters are very outstanding. The three protagonists have distinct personalities and full characters. The audience can find the shadow of themselves or the people around them in the play and empathize with them. For example, in the role of "housewife", the emotional experience of the protagonist Xu Manyong shows the contradiction between "love and responsibility" faced by contemporary women in marriage; and in the role of "professional woman", the protagonist Lu Huiyi faces bottlenecks in her job status and workplace discrimination. .These are all very representative characters that reflect the living conditions and values of contemporary urban women. In addition, "Nothing But Thirty" also focuses on implanting current social hot topics. The social issues involved in the TV series include "women's workplace difficulties", "marriage and love pressure", "returnees' employment problems", "workplace sexual harassment", "domestic violence", etc., which are relatively common phenomena in contemporary society. The show explores these issues in depth, allowing the audience to think and explore the root causes and solutions behind the problems. Finally, the production quality of the show is also excellent. The actors in the film perform naturally and realistically, and the photography skills and picture style are excellent. Moreover, the show is also very attentive in music, costumes, etc., allowing the audience to better feel the emotions and atmosphere of the characters. All in all, the TV series "Nothing But Thirty" is a very successful work. Through the female perspective, it depicts depth and explores social hot issues, showing the inner world and living conditions of contemporary urban women, allowing the audience to better understand and understand this group. The show also has excellent performance in production quality, becoming a banner of Chinese TV production, and has won wide love and recognition at home and abroad. When watching the TV series "Nothing But Thirty", in addition to the in-depth feelings of the storyline and portrayal of the main characters, you can also discover the demands of modern people for life from this TV series. This work is not only a story from a female perspective, but also an exploration and thinking of modern people for a happy life. First of all, the character image is not only a contemporary young woman</t>
  </si>
  <si>
    <t>成都文艺界:文艺领域需要形成正确的中华审美精神
针对流量至上,"饭圈"乱象,从业人员违法失德等文娱领域出现的问题,中央宣传部近日印发了"关于开展文娱领域综合治理工作的通知".此次"通知"的发布赢得了社会各界的广泛好评和大力支持.今日,成都文艺界就如何坚决抵制不良"饭圈"文化,杜绝"娘炮"等畸形审美展开了热议.他们认为,文艺领域需要形成正确的中华审美精神.
整治"饭圈"文化 树立正确价值观
"天行健,君子以自强不息.中华民族崇尚英雄主义,以阳刚为美,男子需有阳刚之气.孟子提出了'大丈夫'的理想人格,男子应该有大丈夫的厚重之气."今日,在接受记者专访时,中国文艺评论家协会副主席,四川省文艺评论家协会主席李明泉认为,最近几年,影视娱乐圈乱象显现,这是审美思潮发生了变化的信号.不良"饭圈"文化,盲目追星其实是一种审美扭曲,是正确审美的偏差与迷失,特别是"娘炮"现象显现更是一种畸形审美.中央宣传部近日印发了"关于开展文娱领域综合治理工作的通知"恰逢其时.他说,目前出现的审美乱象与中国优秀传统文化中的中庸,温情,和谐等传统审美背道而驰."娘炮"现象等畸形审美通过网络等媒体传播,会影响到下一代的审美,将会对中华民族气节,气质产生不良的影响.文艺领域需要形成正确的中华审美精神.
成都市音乐家协会为响应中央宣传部整治"饭圈"的号召,第一时间成立了"职业道德建设委员会".四川省政协委员,国家一级演员,成都市音乐家协会主席马薇任主任一职."作为社会主义文艺工作者,我们从来都是以艺术家严格的,崇高的标准来要求自己,在品德,教育,思想上严苛地约束从业人员."马薇认为,文艺工作者首先要做到自尊,自重,自爱,立业先立德,为艺先为人.踏踏实实地做好本职工作,对于"圈子文化"和行业陋习要坚决反对,正本清源,维护良好风气.
马薇指出,为传承和弘扬中华优秀传统文化,中华美学精神和中华美学传统,做到正确审美引导,应强化对青少年群体的美育教育,为青少年树立正确,向上的文化观念和艺术审美观念,使他们拥有良好的辨别能力能够洞悉艺术与真善美的关系.
马薇表示,"着意审美引领,文艺工作者理应以身作则,引领青少年形成正确的价值观与审美,树立正能量的榜样.只有重视美育对人和社会发展的重要意义并给予青少年积极向上,价值正确的美育教育,才能让他们更好地树立正确审美,辨别什么是真,善,美."
做好艺术的传承和发展 坚守一颗艺</t>
  </si>
  <si>
    <t>Chengdu literary and artistic circles: The field of literature and art needs to form a correct Chinese aesthetic spirit. In response to the problems in the field of entertainment, such as the supremacy of traffic, the chaos of "fan circles", and the illegal and immoral behavior of practitioners, the Central Propaganda Department recently issued a "Notice on Carrying out Comprehensive Governance in the Field of Entertainment". The release of this "Notice" has won wide acclaim and strong support from all walks of life. Today, the Chengdu literary and artistic circles launched a heated discussion on how to resolutely resist the bad "fan circle" culture and eliminate the deformed aesthetics such as "sissy". They believe that the field of literature and art needs to form a correct Chinese aesthetic spirit. Rectify the "fan circle" culture and establish correct values "Heaven moves vigorously, and a gentleman should strive for self-improvement. The Chinese nation advocates heroism and regards masculinity as beauty. Men need to have masculinity. Mencius proposed the ideal personality of a "real man", and men should have the heavy spirit of a real man." Today, in an exclusive interview with reporters, Li Mingquan, vice chairman of the Chinese Society of Literary and Art Critics and chairman of the Sichuan Provincial Society of Literary and Art Critics, believes that in recent years, chaos has emerged in the film and television entertainment industry, which is a signal that the aesthetic trend has changed. Bad "fan circle" culture and blind star chasing are actually a kind of aesthetic distortion, a deviation and loss of correct aesthetics, especially the "sissy" phenomenon is a deformed aesthetic. The Central Propaganda Department recently issued the "Notice on Carrying out Comprehensive Governance in the Field of Culture and Entertainment", which is just in time. He said that the current aesthetic chaos runs counter to the traditional aesthetics of moderation, warmth, harmony, etc. in China's excellent traditional culture. The "sissy" phenomenon and other deformed aesthetics are spread through the Internet and other media, which will affect the aesthetics of the next generation and will have a negative impact on the integrity and temperament of the Chinese nation. The field of literature and art needs to form a correct Chinese aesthetic spirit. In response to the call of the Central Propaganda Department to rectify the "fan circle", the Chengdu Musicians Association immediately established a "Professional Ethics Construction Committee". Ma Wei, a member of the Sichuan Provincial Committee of the Chinese People's Political Consultative Conference, a national first-class actor, and the chairman of the Chengdu Musicians Association, served as the director. "As socialist literary and artistic workers, we have always held ourselves to the strict and lofty standards of artists, and strictly constrained practitioners in terms of morality, education, and ideology." Ma Wei believes that literary and artistic workers must first have self-respect, self-esteem, and self-love, establish morality before establishing a career, and be a person before being an artist. Do your job well and resolutely oppose the "circle culture" and industry bad habits, correct the source, and maintain a good atmosphere. Ma Wei pointed out that in order to inherit and carry forward the excellent traditional Chinese culture, the Chinese aesthetic spirit and the Chinese aesthetic tradition, and to achieve correct aesthetic guidance, we should strengthen the aesthetic education of the youth group, establish correct and positive cultural concepts and artistic aesthetic concepts for young people, and enable them to have good discernment and insight into the relationship between art and truth, goodness and beauty. Ma Wei said, "Paying attention to aesthetic guidance, literary and artistic workers should set an example, guide young people to form correct values and aesthetics, and set a positive example. Only by paying attention to the important significance of aesthetic education to the development of people and society and giving young people positive and value-correct aesthetic education can they better establish correct aesthetics and distinguish what is true, good, and beautiful."</t>
  </si>
  <si>
    <t>从"三体"迈向星辰大海,总制片人白一骢:我们只是拓荒者
2月22日,由著名科幻作家刘慈欣同名原著改编的电视剧"三体"研讨会在北京举办.目前"三体"剧集已经收官,站在8.5分的高评价上回望这部年度口碑最高科幻题材剧,灵河文化创始人兼CEO,"三体"总制片人白一骢对于中国科幻影视的未来持谨慎乐观态度.近日专访中,他对扬子晚报/紫牛新闻记者表示,""三体"未来还会被翻拍,还会有别的版本,一定有更有意思的创意,更好的改编出来,我们更像一个开荒者."
团队"追剧"式围观观众剧评
白一骢初次接触"三体"原著,是在"科幻世界"杂志上看了部分连载."觉得挺有意思的,然后实体书出来再看,觉得它的格局很大,三体讲的是人和世界,甚至世界与世界之间的关系,个体如何去摧毁两个巨大的系统,但当时并没有影视化的想法."直到这个项目跟自己产生交集,白一骢说,在瞬间的激动和兴奋之后,在前前后后创作的七年时间里,一直在给团队打气,直到去年项目的雏形出来,才有了信心.
"三体"在创作中明确了严格以原著受众为第一受众,也希望通过"纳米级还原"原著,带动大家去看书."知道"三体"的人很多,但完整看过"三体"的人没有那么多,因为这本书是有门槛的."白一骢认为,相较于同期热播的"狂飙","三体"很难成为一个大众产品."好莱坞大片面对的是最广谱的观众,但"三体"做不成"星球大战",不是靠视觉讲故事的原著,一开始就没想过做成一个大众爆款.但现在一些科学家也在追这个剧,我们很欣慰."
最近看到大家的一些评价,忐忑的主创小伙伴终于松了一口气,对于结果表示欣慰."有人认为叙事节奏比较慢,观众的意见我们接受,其实我们想做出沉浸感."白一骢透露,团队跟观众的互动模式挺有意思,每天都会看一些UP主更新的剧评,甚至像追剧"上瘾",从中吸取一些良性建议,在群里进行分享和反思.
"我们站在巨人的肩膀上,惊人的想象力来自刘慈欣.对于原著的尊重,也是观众对我们比较宽容的原因."白一骢告诉记者,在播出过程中,刘慈欣并不干涉团队的创作,也不会主动分享剧评."播出过程中我们问了他,他表示认可于和伟出演的史强.这是以他的一个朋友为原型,这个认可来之不易." 就外部形象而言,于和伟和史强相差比较大,不过就精气神上看,于和伟却和史强契合度很高.
频向科学顾问提出"无理"要求
剧版"三体"从全球科学界出现的神秘事件切入,通过悬念设置带入戏剧结构展开,</t>
  </si>
  <si>
    <t>From "The Three-Body Problem" to the stars and the sea, Chief Producer Bai Yicong: We are just pioneers. On February 22, a seminar on the TV series "The Three-Body Problem", adapted from the original novel of the same name by the famous science fiction writer Liu Cixin, was held in Beijing. At present, the "Three-Body Problem" series has come to an end. Looking back at this year's most popular science fiction drama with a high rating of 8.5 points, the founder and CEO of Linghe Culture, "The Three-Body Problem" Chief Producer Bai Yicong is cautiously optimistic about the future of Chinese science fiction film and television. In a recent interview, he told the Yangtze Evening News/Ziniu News reporter, "The Three-Body Problem will be remade in the future, and there will be other versions. There must be more interesting ideas and better adaptations. We are more like pioneers." The team "chasing the drama" style of watching the audience's reviews Bai Yicong first came into contact with the original work of "The Three-Body Problem" when he read part of the serialization in the "Science Fiction World" magazine. "I thought it was quite interesting, and then I read it again after the physical book came out. I felt that it had a very large pattern. The Three-Body Problem talks about the relationship between people and the world, and even between the world and the world, and how individuals can destroy two huge systems. But at that time, I didn't think of turning it into a film or TV series." It was not until this project intersected with him that Bai Yicong said that after the momentary excitement and excitement, he had been cheering for the team during the seven years of creation. It was not until the prototype of the project came out last year that he had confidence. In the creation of "The Three-Body Problem", it was made clear that the original audience is strictly the first audience, and it is also hoped that by "nano-level restoration" of the original work, it will encourage everyone to read the book. "Many people know "The Three-Body Problem", but not so many people have read it in its entirety, because this book has a threshold." Bai Yicong believes that compared with the popular "Storm" in the same period, "The Three-Body Problem" is difficult to become a mass product. "Hollywood blockbusters face the widest spectrum of audiences, but "The Three-Body Problem" cannot be made into "Star Wars". It is not an original work that tells stories visually, and we never thought of making it a popular hit at the beginning. But now some scientists are also following this drama, and we are very pleased." Recently, after seeing some comments from everyone, the anxious creative partners finally breathed a sigh of relief and expressed satisfaction with the results. "Some people think that the narrative rhythm is relatively slow. We accept the opinions of the audience. In fact, we want to create an immersive feeling." Bai Yicong revealed that the interaction mode between the team and the audience is quite interesting. Every day, they read some drama reviews updated by UP hosts, and even become "addicted" to chasing dramas, and absorb some positive suggestions from them, and share and reflect in the group. "We stand on the shoulders of giants. The amazing imagination comes from Liu Cixin. The respect for the original work is also the reason why the audience is more tolerant of us." Bai Yicong told reporters that during the broadcast, Liu Cixin did not interfere with the team's creation, nor would he take the initiative to share reviews. "We asked him during the broadcast, and he expressed his approval of Shi Qiang played by Yu Hewei. This is based on a friend of his, and this recognition is hard-won." In terms of external image, Yu Hewei and Shi Qiang are quite different, but in terms of spirit, Yu Hewei and Shi Qiang have a high degree of fit. Frequently making "unreasonable" requests to scientific consultants The TV version of "The Three-Body Problem" starts with a mysterious event in the global scientific community, and is brought into the dramatic structure through suspense settings.</t>
  </si>
  <si>
    <t>京声京视|纪录片"百年巨匠·梅兰芳":时代与文化的交融
人物传记纪录片"百年巨匠·梅兰芳"在北京卫视播出.作品借助大量珍贵的文献和影像资料,以时间为叙事逻辑,细致回望了一代京剧大师梅兰芳跌宕起伏的艺术人生.作品紧扣"百年巨匠"的命题立意,回答了梅兰芳何以成为"巨匠"的艺术成就,人格操守,家国情怀和使命担当.作品以丰富厚实的文献资料,清晰通达的叙事逻辑,生动艺术的情景还原,真诚饱满的情绪节奏,将梅兰芳这位从民国走进新社会的艺术大师向当下的受众进行知识普及和认知强化.在文化自信的时代背景中,在作为中华优秀传统文化的中国戏曲艺术保护和传承中,"百年巨匠·梅兰芳"以人为媒介,以大师的艺术高度和人格魅力,聚拢时代和青年的注意力.因此,作品不仅具有史学的文献价值,更具有面向时代和未来的现实意义. 一,以剧为题,描摹大师的艺术人生 "百年巨匠·梅兰芳"共三集,三集题名分别为"惊梦""散花""挂帅"."游园惊梦""天女散花""穆桂英挂帅"是梅兰芳创作并演绎的三部代表性经典剧目,将纪录片表达的内容与梅兰芳的生平阶段相匹配,三部戏剧的题目暗合了三集纪录片的主题,使纪录片作品呈现出极强的艺术感,设计性和戏曲文化底蕴. 第一集"惊梦",讲述了梅兰芳幼时学艺,被认为"言不出众,貌不惊人".在广学苦练的艺术态度和追求创新的艺术自觉中,这位平凡的梨园少年最终叫响京沪两地的票房."十载寒窗无人识,一举成名天下知"."惊梦"二字,既形象地说明了少年梅兰芳艺术生命陡然绽放的技惊四座,又表达了当时社会对这颗冉冉升起的艺术新星的盛赞.第二集"散花",讲述了在梅兰芳的艺术成熟期,他孜孜创新,形成了"梅派"这一戏曲旦角艺术流派;又不耽于孤芳自赏,多次赴日本,美国,苏联等国家演出,将京剧艺术带出国门."散花"二字,正是他于国内国外传播梅派艺术和中华文化的形象说明.第三集"挂帅",讲述了经历战乱和社会变革,辍演八年的梅兰芳得以走上新中国的艺术舞台,不仅能继续演绎深爱的艺术,同时担当了多重职务,引领艺术为新中国和人民服务的晚年经历."我不挂帅谁挂帅,我不领兵谁领兵"是"穆桂英挂帅"中梅兰芳的经典唱词,更是他在国家需要之际挺身而出,用艺术服务国家的真实写照.用"挂帅"为题,将梅兰芳在这一阶段的身份,使命和功绩鲜明揭示. 二,以匠为 核 ,探寻大师的生命高度 "百年巨匠·梅兰芳"是"百年巨匠"系列纪录片之一.以百年巨匠</t>
  </si>
  <si>
    <t>Beijing Voice and Beijing TV | Documentary "A Century-old Master·Mei Lanfang": The fusion of time and culture The biographical documentary "A Century-old Master·Mei Lanfang" was broadcast on Beijing Satellite TV. With the help of a large number of precious documents and video materials, the work takes time as the narrative logic, and carefully looks back on the ups and downs of the artistic life of Mei Lanfang, a generation of Peking Opera masters. The work closely follows the proposition of "A Century-old Master", and answers the artistic achievements, personal integrity, family and country feelings and mission of Mei Lanfang as a "master". With rich and thick documentary materials, clear and accessible narrative logic, vivid and artistic scene restoration, and sincere and full emotional rhythm, the work popularizes knowledge and strengthens cognition of Mei Lanfang, an artistic master who walked from the Republic of China into the new society, to the current audience. In the context of the era of cultural self-confidence, in the protection and inheritance of Chinese opera art as an excellent traditional Chinese culture, "A Century-old Master·Mei Lanfang" uses people as a medium, the master's artistic height and personal charm, and gathers the attention of the times and youth. Therefore, the work not only has the value of historical documents, but also has practical significance for the times and the future. First, using drama as the title to depict the artistic life of the master. "A Century-old Master - Mei Lanfang" consists of three episodes, titled "Awakening from a Dream", "Scattering Flowers" and "Taking Command". "A Dream in the Garden", "Heavenly Girl Scattering Flowers" and "Mu Guiying Taking Command" are three representative classic plays created and performed by Mei Lanfang. The content of the documentary is matched with the life stages of Mei Lanfang. The titles of the three dramas coincide with the themes of the three documentary episodes, making the documentary work present a strong sense of art, design and opera culture. The first episode, "Awakening from a Dream", tells the story of Mei Lanfang's childhood art learning, who was considered "not outstanding in speech and not stunning in appearance". With his artistic attitude of extensive learning and hard practice and his artistic consciousness of pursuing innovation, this ordinary opera boy eventually became famous in the box office in Beijing and Shanghai. "No one recognized him after ten years of hard study, but he became famous overnight and known to the world." The two words "Awakening from a Dream" not only vividly illustrate the sudden blossoming of the artistic life of the young Mei Lanfang, but also express the society's praise for this rising artistic star. The second episode, "Scattered Flowers", tells the story of Mei Lanfang's artistic maturity, when he worked hard to innovate and formed the "Mei School", an art school of female roles in opera; he did not indulge in self-admiration and performed in Japan, the United States, the Soviet Union and other countries many times. "Mu Guiying Takes Command" is a classic line from Mei Lanfang in "Mu Guiying Takes Command", and it is a true portrayal of him stepping forward when the country needs him and using art to serve the country. With the title "Taking Command", Mei Lanfang's identity, mission and achievements at this stage are clearly revealed. Second, with craftsmanship as the core, exploring the height of the master's life "A Century of Great Craftsmen·Mei Lanfang" is one of the "A Century of Great Craftsmen" series of documentaries. With a century of great craftsmen as the core, exploring the height of the master's life "A Century of Great Craftsmen·Mei Lanfang" is one of the "A Century of Great Craftsmen" series of documentaries.</t>
  </si>
  <si>
    <t>盘点喜剧电影的类型趋势#北京小鱼儿影业#
原标题:盘点喜剧电影的类型趋势#北京小鱼儿影业# "喜剧都有一个悲情内核"这是对内地电影市场现有喜剧的最经典的概括. 喜剧是市场中最受欢迎的类型之一,它的受众广,风格多变,具有强大的票房号召力,这些优势奠定了喜剧在内地市场的主流地位. 中国电影市场经过多年发展已经趋向成熟,从早期周星驰的"无厘头喜剧",到冯小刚的"冯氏幽默",到宁浩的"荒诞式"喜剧,再到近几年诞生的"人在囧途","开心麻花","唐人街探案"等一大批多元化新生代喜剧,喜剧逐渐形成了各自特色.不仅如此,喜剧还是一种万能的元素,它能与其他元素融合形成不同类型的喜剧电影. 喜剧+爱情 "喜剧+爱情"是目前市场上最常见的一种电影类型,这类影片在市场一直有着稳定地位.像"撒娇女人最好命""非诚勿扰""最爱"等影片都是这类影片的代表,由于喜剧爱情电影贴近主流观众的观影诉求,因此每年市场上都会出现几部高票房的电影.尤其近几年市场上的"前任"系列,抓住了当下的敏感话题,票房一路走高,"前任3"甚至获得19.41亿的高票房,创下了当时市场上的爱情片记录.这部小成本爱情片让出品人平均获得23.23倍的投资回报. 喜剧+侦探 这类喜剧类型以陈思诚导演的"唐人街探案"系列为主,也是近几年出现的最受欢迎的一类影片.2015年,"唐人街探案"在贺岁档上映,取得了8.35亿的票房,成为同档期的"黄金黑马".2018年,"唐人街探案2"在春节档上映期间,连续5天单日票房突破3亿元,创下中国影史记录.最终,影片获得33.97亿的票房喜剧电影票房冠军和中国电影总票房第三名.而在今年的春节档上,"唐人街探案3"上映十天票房破40亿,成为中国影史最快破40亿的电影."唐探"系列的出现,打破了中国电影在侦探推理类型创作上的瓶颈,同时实现了本土喜剧的技术和艺术的全面升级. 喜剧+荒诞 2006年,宁浩导演的"疯狂的石头"创下了当时市场小成本电影记录,这部影片至今仍然保持着国产第一"荒诞喜剧"的地位.宁浩的"疯狂"三部曲另外两部"疯狂的赛车""疯狂的外星人"也相继打破了票房记录,成为小成本大回报的投资典范.除此之外,"追凶者也""无名之辈""驴得水""来电狂响"等黑色喜剧均取得了不俗的口碑和票房.这类影片的成功为电影市场的黑色喜剧创作提供了更多思路. 喜剧+奇幻 喜剧+奇幻这类型影片目前在市场上的数量并不</t>
  </si>
  <si>
    <t>Review of the genre trends of comedy movies#北京小鱼儿影视业# Original title: Review of the genre trends of comedy movies#北京小鱼儿影视业# "Comedy has a tragic core" This is the most classic summary of the current comedy in the mainland film market. Comedy is one of the most popular genres in the market. It has a wide audience, diverse styles, and strong box office appeal. These advantages have established the mainstream position of comedy in the mainland market. After years of development, the Chinese film market has become mature. From the early "nonsense comedy" of Stephen Chow, to Feng Xiaogang's "Feng's humor", to Ning Hao's "absurd" comedy, to the birth of a large number of diversified new-generation comedies such as "Lost on Journey", "Happy Twist", and "Detective Chinatown" in recent years, comedies have gradually formed their own characteristics. Not only that, comedy is also a universal element. It can be combined with other elements to form different types of comedy movies. Comedy + romance "Comedy + romance" is the most common type of film in the market, and this type of film has always had a stable position in the market. Films such as "The Best Fortune for a Woman Who Acts Like a Baby", "If You Are the One", and "The Best Love" are all representatives of this type of film. Since comedy romance films are close to the viewing demands of mainstream audiences, there are several high-grossing films on the market every year. In particular, the "Ex-Files" series on the market in recent years has captured the sensitive topics of the moment, and the box office has been rising all the way. "Ex-Files 3" even received a high box office of 1.941 billion, setting a record for romance films on the market at the time. This low-cost romance film allowed the producer to get an average return of 23.23 times the investment. Comedy + detective This type of comedy is dominated by the "Detective Chinatown" series directed by Chen Sicheng, and is also the most popular type of film in recent years. In 2015, "Detective Chinatown" was released during the Lunar New Year holiday and achieved a box office of 835 million yuan, becoming the "golden dark horse" of the same period. In 2018, "Detective Chinatown 2" broke the single-day box office of 300 million yuan for 5 consecutive days during the Spring Festival, setting a record in Chinese film history. In the end, the film won the box office champion of comedy films with a box office of 3.397 billion yuan and ranked third in the total box office of Chinese films. In this year's Spring Festival, "Detective Chinatown 3" broke the box office of 4 billion yuan in ten days after its release, becoming the fastest movie to break 4 billion yuan in Chinese film history. The emergence of the "Detective Chinatown" series broke the bottleneck of Chinese film creation in the detective reasoning genre, and at the same time achieved a comprehensive upgrade of the technology and art of local comedy. Comedy + Absurdity In 2006, "Crazy Stone" directed by Ning Hao set a record for low-budget movies in the market at that time. This film still maintains its position as the first domestic "absurd comedy". The other two films in Ning Hao's "Crazy" trilogy, "Crazy Racing" and "Crazy Alien", also broke the box office record one after another, becoming a model of investment with low cost and high return. In addition, black comedies such as "The Murderer", "Nobody", "Mr. Donkey" and "The Call" have all achieved good reputation and box office. The success of this type of film provides more ideas for the creation of black comedies in the film market. Comedy + Fantasy Comedy + Fantasy films are not very common in the market at present.</t>
  </si>
  <si>
    <t>2007年湖南卫视特邀李敏之子孔继宁,接受专访谈外公
"东方红太阳升,东方出了个毛主席." 一首充溢着饱满感情的"东方红",可以说是道出了中华子女对于毛主席的爱戴之情. 追忆新中国成立的峥嵘岁月,从党的诞生到党的发展壮大再到新中国的建立,毛主席作为领袖指引了道路. 这也是为什么一直到今天,依旧有那么多人崇拜着这位东方领袖.而和其相关的事物,也自然受到人们更多的关注. 2007年8月1日建军节,在这个新中国建军80周年的特殊日子里,中央电视台联合湖南卫视打造了一款纪录片"父辈的战争岁月". 这部纪录片聚焦于那一段特殊岁月里,那一代有知识有信仰有勇气的中华好儿女,也就是14年一代年轻人口中的父辈. 先辈的鲜血铸就了今日的繁华,而这部纪录片的特邀主持,更是成为人们讨论的热点.他就是毛泽东之女李敏之子孔继宁. 作为毛主席之孙,并且是毛主席外孙辈中唯一与毛主席有过接触的外孙,孔继宁加盟湖南卫视担任主持,无疑吸引了更多聚光灯的关注. 对于自己因为外公成为公众人物而受到更多的关注,孔继宁面对专访时却显得倍感压力. 孔继宁曾感慨地表示,这一身份对自己来说,有时候是一种负担,可同时也给他多了一份动力,一份"不能给家庭抹黑"的责任感. 那么,湖南卫视是如何邀请到这位"重量级嘉宾",而孔继宁在面对专访时,又是如何看待自己的外公,人民眼中的伟大主席呢? "红色平民" 1962年的10月份,中南海传来了一声声孩子响亮的啼哭声,毛主席的外孙孔继宁出生了. 这一年的毛主席年已69岁,但依旧奋斗在前线,为了人民和国家的事业而呕心沥血. 对于这个小外孙的降临,毛主席表现得尤为开心,他和自己的亲家公孔从州将军共同为孩子取名为孔继宁. 出生于红色家庭的孩子,从名字起就天然沾上了红色血脉, 孔继宁出生时,刚好是"十月革命"纪念日后的两天. 对于这一巧合,两位爷爷辈的老革命家显然很是开心,他们给这个孩子取了继宁之名,即为继承列宁事业之意. 毛主席还开心地说,这个娃娃的降临,让自己官升外公级.这份特殊的喜悦,显然让毛主席对这个孩子多了几分喜爱. 作为唯一一位与毛主席接触过的孙辈,孔继宁从小就受到外公的偏爱. 孔继宁还在母亲怀抱时,毛主席一日的工作累了,就会去看看自己的小外孙,看看他今天有没有哭了,或者是亲自上手抱抱亲亲外孙. 在外孙的面前,身为一国主席的毛泽东也变得如同寻常外公一般,对孙儿关心不已. 可惜,毛</t>
  </si>
  <si>
    <t>In 2007, Hunan Satellite TV invited Li Min's son Kong Jining to interview his grandfather, "The East is Red, the sun is rising, and Chairman Mao was born in the East." This song "The East is Red" filled with full emotions can be said to express the love of Chinese people for Chairman Mao. Recalling the glorious years of the founding of New China, from the birth of the Party to the development and growth of the Party to the establishment of New China, Chairman Mao guided the way as a leader. This is why there are still so many people worshipping this Eastern leader to this day. And things related to him naturally attract more attention from people. On August 1, 2007, the Army Day, on this special day of the 80th anniversary of the founding of the People's Republic of China, CCTV and Hunan Satellite TV created a documentary "The War Years of the Fathers". This documentary focuses on that special period of time, that generation of good Chinese sons and daughters with knowledge, faith and courage, that is, the fathers of the 14-year generation of young people. The blood of the ancestors has created today's prosperity, and the special host of this documentary has become a hot topic of discussion. He is Kong Jining, the son of Mao Zedong's daughter Li Min. As the grandson of Chairman Mao, and the only grandson among Chairman Mao's grandchildren who has had contact with Chairman Mao, Kong Jining's joining Hunan Satellite TV as a host has undoubtedly attracted more attention. Kong Jining seemed to feel pressured when facing an interview because he received more attention because his grandfather became a public figure. Kong Jining once said with emotion that this identity was sometimes a burden for him, but it also gave him more motivation and a sense of responsibility to "not bring shame to the family." So how did Hunan Satellite TV invite this "heavyweight guest", and how did Kong Jining view his grandfather, the great chairman in the eyes of the people, when facing an interview? "Red civilian" In October 1962, the loud cries of children came from Zhongnanhai, and Chairman Mao's grandson Kong Jining was born. Chairman Mao was 69 years old that year, but he was still fighting on the front line and working hard for the cause of the people and the country. Chairman Mao was particularly happy about the arrival of this little grandson. He and his father-in-law, General Kong Congzhou, jointly named the child Kong Jining. Children born in a red family are naturally stained with red blood from their names. Kong Jining was born just two days after the anniversary of the "October Revolution". The two old revolutionaries of the grandfather's generation were obviously very happy about this coincidence. They named the child Jining, which means to inherit Lenin's cause. Chairman Mao also said happily that the birth of this baby made him a grandfather. This special joy obviously made Chairman Mao like this child a little more. As the only grandchild who had contact with Chairman Mao, Kong Jining has been favored by his grandfather since he was a child. When Kong Jining was still in his mother's arms, Chairman Mao would go to see his little grandson when he was tired from a day's work to see if he cried today, or he would hug and kiss his grandson himself. In front of his grandson, Mao Zedong, as the chairman of a country, also became like an ordinary grandfather and cared about his grandson. Unfortunately, Mao</t>
  </si>
  <si>
    <t>最近一部华语剧,凭借扎实的成片质量,打磨尽量的剧本叙事,以及剑走偏锋的主题诉求,引发了影迷的狂热追捧.
"谁是被害者"刷新了观众对于华语犯罪剧集的认知.在悬疑,破案,专业程度,甚至是尺度等都做到了全方面的突破.
作为推理剧,该剧的落脚点不在"找凶手",而是发掘真正的"受害者"."谁是被害者"的主旨,是通过一宗连环凶杀案来展现社会,媒体乱象,反映社会中的小人物所受到的不公正对待,并透析因此会引发的舆论和道德危机.
剧情总过8集,每一集的正片大约50多分钟,凭借警方,媒体两条线推进叙事,结构和节奏都非常紧凑,看起来一点吃力,基本没有什么"水分".
故事的核心在于"人际关系"的异化.男主角方毅任是警队鉴识人员,同时是一名亚斯伯格症患者.因为疾病,他虽然能专注于某件事情,甚至成为这个行业的顶尖专家,但人际关系处理和行事方式则不被常人所接受.
两人的性格和专业正好"互补",又因为连环案件而意外走到了一起,一个想破案找人,一个想做大新闻,各取所需,组成了临时联盟.
他们也各代表了警方和媒体,以他们各自为中心,观众也看到了刑警队的无奈,以及媒体为了争夺流量,在新闻真实性和伦理道德之间的矛盾.
但这两条线仅仅推进了叙事,全剧的叙事主体扩展到了剧中的每个被害者身上.每一集的片头都经过了精心编排,会描绘一名被害者的过去,暂时他们"误入歧途"的根源,而在正片中,叙事的主体则围绕这些轮流产生的被害者展开,埋下伏笔,直至谜底结尾.
"谁是被害者"最大的魅力并非破案,而是通过最终谜底和证人,发现身处社会底层或边缘的"被害者".通过对他们的描绘,本剧探讨了一个个值得关注,却常被忽略的社会议题,即媒体的嗜血生态,对公众人物的过度消费,对性别认同的偏见,对员工的过度压榨,对悔改了罪犯的歧视,以及亲情和人情的冷漠.
在这些关键性的主题外,剧集包裹了不少吸引眼球的,尺度颇大的犯罪场面.比如,溶解,焚烧,药物过量,投海,坠楼等限制级行为的展示.
令人吊诡的是,被害者的死讯以及生前的故事还要足够有噱头,具备吸引眼球的元素,才会被媒体争相报道,加上警方的大规模侦破,这起"连续遗愿杀人案"才算最终成立并得到了有效的信息传播.
"谁是被害者"的可贵之处在于,它触及了国内罕受关注的边缘话题与少数群体,顺利完成了价值输出和社会反思.也让我们看到,当资本方给予足够的支持和自主权,华语网络剧也能达到高品质,大尺度,触及艰</t>
  </si>
  <si>
    <t>recent Chinese drama has attracted a lot of fans with its solid film quality, well-polished script narrative, and unconventional theme appeal. "Who is the Victim" has refreshed the audience's perception of Chinese crime dramas. It has made breakthroughs in suspense, solving cases, professionalism, and even scale. As a mystery drama, the focus of the drama is not on "finding the murderer", but on discovering the real "victim". The main theme of "Who is the Victim" is to show the chaos of society and the media through a serial murder case, reflect the unfair treatment of small people in society, and analyze the public opinion and moral crisis caused by it. The plot is more than 8 episodes, and each episode is about 50 minutes long. The narrative is promoted by the police and the media. The structure and rhythm are very compact, and it looks not difficult at all, and there is basically no "water". The core of the story lies in the alienation of "interpersonal relationships". The male protagonist Fang Yiren is a forensic officer of the police force and also a patient with Asperger's syndrome. Because of the disease, although he can focus on a certain thing and even become a top expert in this industry, his interpersonal relationship handling and behavior are not accepted by ordinary people. The personalities and professions of the two people are just "complementary", and they accidentally come together because of the serial cases. One wants to solve the case and find someone, and the other wants to make big news. They each take what they need and form a temporary alliance. They also represent the police and the media. With each of them as the center, the audience also sees the helplessness of the criminal police team and the contradiction between the authenticity of the news and ethics in order to compete for traffic. But these two lines only advance the narrative, and the narrative subject of the whole play extends to every victim in the play. The opening of each episode has been carefully arranged, which will depict the past of a victim and the root cause of their "going astray" for the time being. In the main film, the main body of the narrative revolves around these victims who are produced in turn, laying the groundwork until the mystery ends. The biggest charm of "Who is the Victim" is not solving the case, but discovering the "victims" who are at the bottom or edge of society through the final mystery and witnesses. Through the portrayal of them, the drama explores social issues that are worth paying attention to but often ignored, namely the bloodthirsty ecology of the media, the excessive consumption of public figures, the prejudice against gender identity, the excessive exploitation of employees, the discrimination against repentant criminals, and the indifference of family and human affection. In addition to these key themes, the drama contains many eye-catching and large-scale crime scenes. For example, the display of restricted behaviors such as dissolution, incineration, drug overdose, jumping into the sea, and falling from a building. What is paradoxical is that the news of the victim's death and the story before his death must be enough to be gimmicky and have eye-catching elements before they will be reported by the media. Coupled with the large-scale investigation by the police, this "serial will-killing case" was finally established and effectively disseminated. The value of "Who is the Victim" lies in that it touches on marginal topics and minority groups that are rarely paid attention to in China, and successfully completes the output of value and social reflection. It also shows us that when capital parties give sufficient support and autonomy, Chinese online dramas can also achieve high quality, large scale, and touch on difficult issues.</t>
  </si>
  <si>
    <t>在中国当代艺术领域,毛焰因其超然的天赋与独特的绘画语言而备受推崇.肖像一直是毛焰表达观念与思想的载体,透过那些神秘的面容与微妙的表情,观者可以强烈地感受到"一种妙不可言的,超越了客观真实的真实性".在肖像画的创作中,画家一直以古典主义的方式去接近并揭示当代人的精神世界,并为当代油画的语言探索提供了新的视觉语汇.对此,学者汪民安曾评价:"毛焰愿意将人理解成一个有深度的人,一个被丰富的内在性所充斥的人,一个有着灵魂的人.毛焰力图让这些魂灵在他的画面上获得不朽,获得魂灵的自我丰碑."
艺术家毛焰毛焰早期作品多以居于南京的挚友如苏童,韩东,李小山等为模特,传达了那个时代年轻人共有的忧郁和敏感状态.自1999年,毛焰开启了一段持续二十余年的全新创作阶段,在众多新的形象,面孔与更加自由放松的绘画方式中,画家试图描绘揉杂社会,历史,文化等多重因素的精神肖像.他以精微传神的刻画,达致了一种形而上的体悟境界,超越了具体的时空环境与时代特征,进而揭示出一种具有普遍意义的时代精神与人类心灵的图景.
毛焰"男子肖像"2012年布面油画110×75cm出版"创意城市:2012伦敦美术大展暨2012(伦敦)奥林匹克美术大会作品集 油画" 有图版 江苏美术出版社 2014年版展览2012年 创意城市:2012伦敦美术大展 中国美术馆/北京2012年 中国艺术大展 芭比肯艺术中心/伦敦估价:RMB 1,300,000 - 1,800,000
在创作于2012年"男子肖像"中,画家有意识地忽略掉衣着,背景等旁枝末节,而着重刻画了人物的面部.画中男子直面观者,眼神中似乎流露出某种惊异与不解.在一种难以捕捉的灰色调中,画家充分调动了画面中的冷暖,明暗,虚实关系,从而使人物拥有了虚无缥缈,迷离不定的生动效果.在局部细腻渲染的基础之上,画家有意识地弱化了人物的体量感,模糊人物与背景之间的空间关系,进而令其渐渐地隐没于一种难以辨识的混沌之中.就在这种仿若灵魂出窍的状态中,人物的内心世界和精神状态在这一刻赤裸裸地展现在观者面前,既安静又清晰,既感性又理性.
毛焰"埃尔.格列柯"2013年布面油画75×55cm出版"皮肤的文体:毛焰"P47 南京艺术学院美术馆 2014年版展览2014年 皮肤的文体 -  - 何多苓 毛焰双个展 南京艺术学院美术馆/南京2018年 毛焰 韩东 四方当代美术馆/南京估价:RMB 1</t>
  </si>
  <si>
    <t>In the field of contemporary Chinese art, Mao Yan is highly respected for his extraordinary talent and unique painting language. Portraits have always been the carrier of Mao Yan's expression of ideas and thoughts. Through those mysterious faces and subtle expressions, viewers can strongly feel "an indescribable authenticity that transcends objective reality." In the creation of portraits, the painter has always approached and revealed the spiritual world of contemporary people in a classicist way, and provided a new visual vocabulary for the language exploration of contemporary oil paintings. In this regard, scholar Wang Min'an once commented: "Mao Yan is willing to understand people as people with depth, people filled with rich inner qualities, and people with souls. Mao Yan strives to make these souls immortal in his paintings and obtain the self-monument of the soul." Artist Mao Yan Mao Yan's early works mostly used close friends living in Nanjing such as Su Tong, Han Dong, Li Xiaoshan as models, conveying the melancholy and sensitivity shared by young people of that era. Since 1999, Mao Yan has started a new creative phase that lasted for more than 20 years. In many new images, faces and a more free and relaxed painting style, the painter tried to depict a spiritual portrait that blends multiple factors such as society, history, and culture. With his subtle and vivid portrayal, he achieved a metaphysical realm of understanding, transcending the specific time and space environment and the characteristics of the times, and then revealed a universal spirit of the times and a picture of the human mind. Mao Yan's "Portrait of a Man" 2012 Oil painting on canvas 110×75cm Published in "Creative Cities: 2012 London Art Exhibition and 2012 (London) Olympic Art Conference Works Collection Oil Painting" Illustrated version Jiangsu Fine Arts Publishing House 2014 edition Exhibition 2012 Creative City: 2012 London Art Exhibition National Art Museum of China/Beijing 2012 China Art Exhibition Barbican Art Center/London Estimate: RMB 1,300,000 - 1,800,000 In the "Portrait of a Man" created in 2012, the artist consciously ignored the clothes, background and other minor details, and focused on the face of the character. The man in the painting faces the viewer directly, and his eyes seem to reveal some surprise and confusion. In an elusive gray tone, the painter fully mobilized the relationship between cold and warm, light and dark, and virtual and real in the picture, so that the character has a vivid effect of ethereal and blurred. On the basis of delicate rendering of parts, the painter consciously weakened the sense of volume of the character, blurred the spatial relationship between the character and the background, and then gradually made it disappear into an unrecognizable chaos. In this state as if the soul is out of the body, the inner world and mental state of the character are nakedly displayed in front of the viewer at this moment, both quiet and clear, both emotional and rational. Mao Yan "El Greco" 2013 Oil painting on canvas 75×55cm Published "Skin Style: Mao Yan" P47 Nanjing University of the Arts Art Museum 2014 Edition Exhibition 2014 Skin Style - - He Duoling and Mao Yan Double Solo Exhibition Nanjing University of the Arts Art Museum/Nanjing 2018 Mao Yan Han Dong Sifang Contemporary Art Museum/Nanjing Estimated Price: RMB 1</t>
  </si>
  <si>
    <t>"少年的你"斩获了香港金像奖包括最佳导演,最佳演员,最佳摄影等在内的9项大奖,经历了换档风波再次上映,仍旧掀起了一股话题高潮.高考背景下校园欺凌的黑暗一角展现在大银幕,男女主角的细腻情感被特写镜头放大到极致,阴暗的影调与沉重的音乐共同营造出压抑的氛围.其中的现实性触目惊心,加之类型化的融合共同做到了艺术性演绎,呈现出一幅痛疼青春的另类景观.
校园欺凌的主题,极具现实性意义.影片正是从这一主题出发,探讨受害者,施害者,加害者等多个主体之间的关系.堆满书本的课桌,排队打饭的食堂,高考誓师的场景,漫天飞舞的试卷等镜头呈现出具有真实感的高考环境.人物以学生为主体,角色的每一个行动都有着现实性动机.人物情绪作为最重要的表达内容,离不开全片大量近景,特写镜头的捕捉.
陈念只是一个渴望金榜题名,带着母亲摆脱讨债的生活,光明正大的生活的好学生.她也曾像害怕麻烦的普通人一样,对于同学被欺凌视而不见,却因为给跳楼的胡小蝶盖上校服而被实施欺凌的三人盯上.触目惊心的伤疤血迹,不同情境下掉落的眼泪,无论是母亲离开时的抹泪,被欺凌后打电话给母亲的憋泪,被同学针对时凛冽眼神下的忍泪,还是被欺凌时的嚎啕,与小北谈心时眼角下的泪,小北被抓时的大哭等等,都给出了具有层次的真实情感表达.
影片的人物设定具有二元性特征,好学生与小混混,施害者与受害者,援助者与求助者,管理者与被管理者等多对关系构成了人物间的互动,也构成了叙事情节张力与戏剧冲突.陈念是好学生,小北是小混混,两人完全是两类人却因为都被欺凌而相互靠近,在陈念被欺负的同一场景,她企图报警救了小北.而小北开始成为陈念的保护人,两人在援助者与被救者的身份之间互换.而他们作为受害者,向警察求助,警察作为援助者却无形中成了加害者,导致陈念受到更严重的欺凌.
沉默旁观的同学,教育偏颇的父母,管理不当的老师无形之中都成了校园霸凌的帮凶.压抑与阳光的交替也是二元性的表现之一,在整体压抑的氛围下,穿插的几次平淡的温暖作为过渡调节了影片的节奏,给影片营造了几次小高潮.封闭的校园环境在空间上成了管理者的象征,形成压抑的空间环境,摄像头的存在也像是一种监视,主角一直在等待有一天不再躲在阴影下,结尾小北看着摄像头走在阳光下正是情绪基调的升华.
本片可以看作"青春+悬疑"的结合,既没有悲情青春片里常见的车祸,绝症,也没有纯情青春片的天真烂漫,怀旧叙事,有的是黑暗负面的残酷</t>
  </si>
  <si>
    <t>"Better Days" won 9 awards at the Hong Kong Film Awards, including Best Director, Best Actor, and Best Photography. After the film was re-released after the news of the film's release date, it still set off a wave of topics. The dark corner of campus bullying under the background of the college entrance examination was shown on the big screen. The delicate emotions of the male and female protagonists were magnified to the extreme by close-up shots. The dark tones and heavy music together created a depressing atmosphere. The reality is shocking, and the integration of types has achieved artistic interpretation, presenting an alternative landscape of painful youth. The theme of campus bullying is of great practical significance. The film starts from this theme and explores the relationship between multiple subjects such as victims, perpetrators, and offenders. Desks piled with books, canteens with people queuing for meals, scenes of college entrance examination oath-taking, and test papers flying all over the sky present a realistic college entrance examination environment. The characters are mainly students, and every action of the characters has a realistic motivation. As the most important expression of the characters' emotions, they cannot be separated from the capture of a large number of close-ups and close-ups throughout the film. Chen Nian is just a good student who longs to pass the exam, get rid of the life of debt collection and live a decent life with her mother. She was once like an ordinary person who was afraid of trouble. She turned a blind eye to the bullying of her classmates, but was targeted by three bullies because she covered Hu Xiaodie with her school uniform after she jumped off the building. The shocking scars and bloodstains, the tears that fell in different situations, whether it was wiping tears when her mother left, holding back tears when she called her mother after being bullied, holding back tears under the cold eyes when being targeted by classmates, or howling when being bullied, tears in the corners of her eyes when talking to Xiaobei, and crying when Xiaobei was caught, etc., all give a layered and real emotional expression. The film's character setting has dual characteristics. Many pairs of relationships, such as good students and gangsters, perpetrators and victims, helpers and help seekers, managers and managed, etc., constitute the interaction between characters, and also constitute the narrative plot tension and dramatic conflict. Chen Nian is a good student, Xiao Bei is a gangster, the two are completely two different types of people, but because they are both bullied, they get close to each other. In the same scene where Chen Nian was bullied, she tried to call the police to save Xiao Bei. Xiao Bei began to become Chen Nian's protector, and the two exchanged between the identities of helper and rescued. As victims, they asked the police for help, and the police, as helpers, became perpetrators invisibly, causing Chen Nian to be bullied more seriously. The silent classmates, the biased parents, and the improperly managed teachers have all become accomplices of school bullying. The alternation between depression and sunshine is also a manifestation of duality. In the overall depressing atmosphere, the interspersed several times of plain warmth as a transition adjust the rhythm of the film and create several small climaxes for the film. The closed campus environment has become a symbol of managers in space, forming a depressing spatial environment. The existence of cameras is also like a kind of surveillance. The protagonist has been waiting for the day when he will no longer hide in the shadows. At the end, Xiaobei looks at the camera and walks in the sun, which is the sublimation of the emotional tone. This film can be seen as a combination of "youth + suspense". There are neither car accidents and terminal illnesses common in tragic youth films, nor the innocence and nostalgic narratives of pure youth films. What there is is dark, negative and cruel.</t>
  </si>
  <si>
    <t>或者是因为原作是少年漫画,故事上,"东京喰种"似是"进击的巨人"与"断裁分离的罪恶之剪"的结合,有类似"剪"这种各种主角身怀异能,为了生存而战斗的设定,也有"进击的巨人"所描绘的一些世界观,比方说多次强调弱肉强食,又或者是其煽情的剧情走向.但是,在这两部"影响"和"类似作品"之外,"东京喰种"依然保留了少量的个人特色,混入了一定程度的黑色幽默,夸张,使得其成为一部蛮有特色的作品.
 既然是作品评价,那先讲问题.一如上面写到,"东京喰种"是一部充斥著夸张桥段的作品,比方说美食大会一集的观众落差和前后反应的对比,又或者是金木在开场差点被利世吃掉的桥段,外加上许多夸张,很热血漫画式的描写(比方说人都打到快死了还是要故意扯一下敌人的裤子)和桥段(比如说男主角打到最后肯定会"觉醒")这些演出就和"进击的巨人"的血腥描写一样,其实没太大必要 -  - 就算没有了这些演出,其实也能表达出犹如"进击的巨人"所描绘的弱肉强食世界观,反而让人觉得过于煽情,情节大起大落,情感反而不自然,会和"进击的巨人"一样容易看到腻.
 只不过,"东京喰种"和"巨人"有个很大的差异."进击的巨人"几乎将所有东西能扯上政治,社会腐败及讽刺人性丑陋,直指"巨人"和"人类"的敌我关系,就算有艾伦这种既是巨人,又是人类的设定,但依然改变不了上面描述的关系,结果作品基本上和"人类大战哥斯拉"没分别,就是一部人类与巨人干架的花生片.但"东京喰种"一作最特别的地方,在于它时常留有一线余地.固然,整部作品的确有其描绘喰种遵从兽性,或是不得不泯灭人性,杀人灭口的情况,但作品亦有不少歌颂人性和与此对立的场面.就像是主角既是人类亦是喰种,甚至乎是可以透过食死尸而消除矛盾的设定,种种早已不如"巨人"一样陷入简单的二元对立论.越是看下去,我越觉得"东京喰种"是一部讲述喰种等人在现实与喰种世界里摸索平衡的动画.
 进一步讲,"东京喰种"本身的设定亦蕴含一些可以玩味的地方.尽管作品在开场很快就提出了喰种袭击人类,带出人类应该要以维护和平为理由而消灭喰种,但更多的是无辜的喰种被波及,及想与人类共存的喰种.在这种设定下,到底人类刻意消灭喰种是自卫,是正义,还是属于滥杀无辜?除此之外,作品亦多次有意无意带到喰种划分地盘,将人类的领土划分成边界,再在边界之内划分阶级及暗中归纳,协助喰种,变相使得喰种的世界既是有自己的一套统治之道,尝试抽离</t>
  </si>
  <si>
    <t>一般来说,"现实题材"指的是展现当代社会现实生活的领域,尤指改革开放后的中国现实语境.在中国舞蹈界,所谓现实题材舞蹈却有更为宽泛的含义,它既包括了当代现实生活题材,也把具有"现实性"的题材囊括其中.可以说,在舞剧创作上"现实题材"包含三方面内容:当代现实生活题材,"现实性"的革命军旅题材,民族题材.
 总体看来,由于舞蹈的本体语言特征,当代现实生活题材既有"时代映射",也获得了"乡土情怀"和"历史视野"的关照.革命军旅题材的叙述依然围绕着牺牲与奉献,歌颂的是包括革命历史和现实在内的整个革命过程,前者是为了阐释施政的依据,后者是为了现实政治的需要.改革开放后,中国民族舞剧发展实际上面临了两条路.一是以建立某类传统舞蹈身体语言体系为基础打造的民族舞剧,比较强调所谓舞种属性;二是超越舞种风格,以舞剧人物塑造为核心创作具有现代意义的民族舞剧.
 虽然上述创作是中国舞蹈艺术的主流,也取得了较大进步,但是与近年来中国电视剧,舞台剧相比,现实题材舞蹈无论在数量和质量上,都无法拿得出成为"现象级"的作品,不仅谈不上攀登创作高峰,就连现实题材的"高原"也很难企及.不少中国舞剧停留在表面化,形式化地回应文化政策的固定范式中,不接地气的悬浮叙事"你方唱罢,我登场".在实际效果上,始终缺乏中国文艺界的学术认知度,对老百姓的吸引力也不够,更谈不上国际影响力和知名度,顶多能实现"圈内效益".
 舞蹈反映现实题材难,关注现实和把握现实的能力没有增强,是由于舞蹈形式本身的局限性大吗?在某种程度上是因为我们的大部分舞剧仍囿于传统舞蹈语言体系,或是传统身体语言的混溶.我们还可以更开放和包容一些,尤其在对用多元化的"舞蹈语言"和"剧场观念"来言说的方式上,完善的叙事技巧能助力思想意义的传达.而加强对中国人生存现实的启示,也是我们这个"新时代"需要考量的.比如当代农村题材的舞蹈作品,编导需要拿得出的是能走进当代职业农民心灵的作品,"不要低估了农人的品味,如今他们什么没有见过呀!他们值得欣赏世界上最优质的艺术品".</t>
  </si>
  <si>
    <t>Generally speaking, "realistic themes" refer to the field that shows the real life of contemporary society, especially the real context of China after the reform and opening up. In the Chinese dance world, the so-called realistic dance has a broader meaning. It includes both contemporary real life themes and "realistic" themes. It can be said that in dance drama creation, "realistic themes" include three aspects: contemporary real life themes, "realistic" revolutionary military themes, and national themes. Overall, due to the ontological language characteristics of dance, contemporary real life themes have both "time mapping" and "local feelings" and "historical perspectives". The narrative of revolutionary military themes still revolves around sacrifice and dedication, praising the entire revolutionary process including revolutionary history and reality. The former is to explain the basis of governance, and the latter is for the needs of real politics. After the reform and opening up, the development of Chinese folk dance drama actually faces two paths. One is to create folk dance dramas based on the establishment of a certain type of traditional dance body language system, which emphasizes the so-called dance attributes; the other is to transcend the dance style and create folk dance dramas with modern significance with the creation of dance drama characters as the core. Although the above creations are the mainstream of Chinese dance art and have made great progress, compared with Chinese TV dramas and stage plays in recent years, realistic dances cannot produce "phenomenal" works in terms of quantity and quality. Not only can they not reach the peak of creation, but even the "plateau" of realistic themes is difficult to reach. Many Chinese dance dramas remain in the fixed paradigm of superficial and formal responses to cultural policies, with ungrounded suspended narratives of "you finish singing, I come on stage". In terms of actual effects, they always lack academic recognition in the Chinese literary and art circles, and are not attractive enough to the general public, let alone international influence and popularity. At most, they can achieve "in-circle benefits". It is difficult for dance to reflect realistic themes, and the ability to pay attention to and grasp reality has not been enhanced. Is it because the dance form itself has great limitations? To some extent, it is because most of our dance dramas are still confined to the traditional dance language system, or the mixture of traditional body language. We can be more open and tolerant, especially in the way of speaking with diversified "dance language" and "theater concept". Perfect narrative skills can help convey ideological significance. And strengthening the enlightenment of the reality of Chinese people's survival is also something we need to consider in this "new era". For example, for contemporary rural-themed dance works, choreographers need to produce works that can enter the hearts of contemporary professional farmers. "Don't underestimate the taste of farmers. They have seen everything now! They deserve to appreciate the best works of art in the world."</t>
  </si>
  <si>
    <t>"沙丘"全片浸染在极其浓厚的宗教色彩和奇幻色彩中,外来语言,咒语的运用增加了群体形象立体度,并且蕴藏了浓郁的神秘色彩,这种听众听不太懂的语言会营造出一个超越言语表达的声场,本文将这样的语言称为"魔音".而"神秘魔音"这一基调在开片就已奠定:影片最初始,早于片头字幕出现前,我们首先听到的是一段震撼的,像呓语或咒语的声音 -  - "梦是来自内心身处的信息",为全片做了一个简洁又震慑人心的序章.下面本文将从音言,萨多卡语和弗雷曼语三种"魔音"入手,进行分析.(1)音言音言(thevoice)是一种贝尼·杰瑟里特姐妹会(带有宗教性质的古老学府,主要对女性学生进行心智和身体训练)的一种训练手法,可以将其理解为一种咒语,通过语调语气的命令形态给对方施加压力,达到完全控制对方行动的目的.这在原著中是一个非常关键的元素.音言的创作来之不易,制作出的声音需要自然,真实,不能听起来像合成器的效果,又需要其有震慑人心的作用,仿佛通过语言联通先祖智慧,观众必须信服这个声音.设计此声音时,团队经过反复实验和讨论,在其中加入了多重人声和混响,使它听起来像是远古先祖的召唤,又包含自我力量的觉醒,有力,神秘,同时又让人信服.音言里必须有女性声音加入,这是对贝尼·杰瑟里特姐妹会的一种指涉,也是对古老社会中女性权力的仰望,带有某种宗教色彩和历史氛围.保罗在第一次使用音言时,声音团队设计了很多细节.音言发出前有一段沉寂,环境音一点点降低,但并没有完全消失,使观众仍沉浸在环境中不抽离,同时又隐隐对接下来的事情有些期待和隐隐不安.作为叙事的特殊设计,这里的"寂静"是一种过程提示,表明主角接下来将发出一个重要动作.在音言开始诉说时,我们发现声音与保罗的口型并不统一,音言的发出做了延迟效果,而且其中交叠的女声也不够有力,这也喻义保罗此时的音言水平还处在稚嫩阶段,未到信手拈来的程度.保罗和杰西卡夫人被哈克南人控制时,他先前已被香料的能量环绕过,个体能力得到增加,又通过母亲的提点,积聚的能量瞬时爆发,可以通过音言控制对方行动,这时的发音与口型是相吻合的,而且女声部分也较之前厚重一些.最让人震撼的音言使用是在开篇不久,贝尼·杰瑟里特姐妹会的圣母测试保罗的一场戏,其中她使用的音言应该是全片最高版本.圣母通过音言控制保罗的潜意识,命令他穿过房间并跪在她面前,此音言中的双女声非常清晰有力,愤怒和命令的语气非常突出,带有强</t>
  </si>
  <si>
    <t>The whole film "Dune" is immersed in extremely strong religious and fantasy colors. The use of foreign languages and spells increases the three-dimensionality of the group image and contains a strong mysterious color. This kind of language that the audience can hardly understand will create a sound field beyond verbal expression. This article calls such language "magic sound". The tone of "mysterious magic sound" has been established at the beginning of the film: at the beginning of the film, before the opening subtitles appear, the first thing we hear is a shocking sound like a murmur or a spell- - "Dreams are messages from the inner self" is a concise and shocking prelude to the whole film. The following article will start with the analysis of three "magic sounds": voice, Sadok and Fremen. (1) Voice Voice is a training method of the Bene Gesserit Sisterhood (an ancient religious institution that mainly trains the mind and body of female students). It can be understood as a spell that puts pressure on the other party through the command form of tone and voice to achieve the purpose of completely controlling the other party's actions. This is a very critical element in the original work. The creation of voice is not easy, and the voice produced is very difficult. The sound needs to be natural and real, and cannot sound like the effect of a synthesizer. It also needs to have a shocking effect, as if connecting to the wisdom of the ancestors through language, and the audience must be convinced by this sound. When designing this sound, the team went through repeated experiments and discussions, adding multiple voices and reverberation to it, making it sound like the call of ancient ancestors, and also containing the awakening of self-power, powerful, mysterious, and convincing. There must be a female voice in the sound, which is a reference to the Bene Gesserit Sisterhood and the admiration for the power of women in ancient society, with a certain religious color and historical atmosphere. When Paul used the sound for the first time, the sound group The team designed a lot of details. There is a period of silence before the voice is uttered, and the ambient sound is gradually reduced, but it does not disappear completely, so that the audience is still immersed in the environment and does not withdraw, while at the same time they are vaguely looking forward to and uneasy about what will happen next. As a special narrative design, the "silence" here is a process prompt, indicating that the protagonist will perform an important action next. When the voice begins to narrate, we find that the voice is not consistent with Paul's lip shape, the voice is delayed, and the overlapping female voice is not strong enough, which also implies that Paul's voice level at this time is still in its immature stage and has not yet reached the level of being able to do it easily. Paul and Mrs. Jessica were When the Harkonnen controlled him, he had been surrounded by the energy of the spices before, and his individual abilities were increased. With the advice of his mother, the accumulated energy burst out instantly, and he could control the other party's actions through voice. At this time, the pronunciation and mouth shape were consistent, and the female voice was heavier than before. The most shocking use of voice was in a scene shortly after the beginning of the film, in which the Virgin of the Bene Gesserit Sisterhood tested Paul. The voice she used should be the highest version of the whole film. The Virgin controlled Paul's subconscious through voice, ordering him to cross the room and kneel in front of her. The double female voices in this voice were very clear and powerful, and the tone of anger and command was very prominent, with a strong</t>
  </si>
  <si>
    <t>当地时间12月14日,美国迪士尼公司正式宣布将以524亿美元的价格收购21世纪福克斯大部分资产.分析人士表示,此举将影响未来媒体布局.  寻求战略突破  迪士尼收购福克斯娱乐产业的消息传出后,美媒表示"未来的流媒体之战会更有趣".事实上,在宣布收购之前,迪士尼公司已经宣布进军流媒体服务,主要侧重两个领域:体育与娱乐."纽约时报"称,迪士尼本身原有内容加上21世纪福克斯电视节目以及电影,无疑将使它成为流媒体领域一个强大的竞争者.迪士尼首席执行官兼总裁罗伯特·艾格在接受媒体采访时表示,文化产业的传统制造商拥有高品质的内容产品,但是,随着用户对流媒体的偏好越来越强,他们意识到需要做出战略调整.艾格此前便表示,开始投入流媒体服务是个重大的战略转向.  流媒体强势崛起  随着新技术的发展以及手机的普及,人们消费内容的方式已经发生了巨大改变,他们正在放弃所谓传统媒体而追逐数字媒体,流媒体以及移动媒体.美国皮尤研究中心最新调查发现,在18 - 29岁的人群中,61%的人表示他们收看节目的方式是通过网络的流媒体服务平台.此外,调查还发现,在使用流媒体服务的人群中,男性相对女性更多.  向用户推送视频资源的流媒体近年来经历了"爆炸式增长".今天,流媒体网站已不再限于推送别人授权的产品,而是开始推出原创剧,并且收获良好口碑.比如,美国奈飞(Netflix)推出的原创剧"纸牌屋",便广受好评.另一家向用户提供视频资源的葫芦公司(Hulu)生产的原创剧"使女的故事"更是横扫2017年度艾美奖,获剧情类最佳剧集等5项大奖.相比流媒体的直线上升态势,传统巨头则面临令人沮丧的困境.  重塑产业形态  数字技术正在为用户提供越来越多的平台和内容.美国普林斯顿社会学与公共事务教授保罗·迪马乔(Paul DiMaggio)认为,网络对于文化产业来说,可以称作"颠覆性技术",它通过引入生产和分配的新方式重新塑造产业形态.  哈佛大学商学院商业管理教授克莱顿·克里斯坦森(Clayton Christensen)于1995年首次提出颠覆性创新理论,意思是颠覆性技术可以创造一个新的市场和价值网络,并最终破坏现存的市场和价值网络,取代传统的市场领先企业,产品和联盟等.迪马乔表示,在一些核心文化产品中,互联网对占统治地位的商业模式正进行着"创造性破坏",如电影,新闻以及音乐 -  - 可以通过下载并且体验享受的文</t>
  </si>
  <si>
    <t>On December 14, local time, Disney officially announced that it would acquire most of 21st Century Fox's assets for $52.4 billion. Analysts said that this move will affect the future media layout. Seeking strategic breakthroughs After the news of Disney's acquisition of Fox's entertainment industry came out, the US media said that "the future battle of streaming media will be more interesting." In fact, before announcing the acquisition, Disney had already announced its entry into streaming media services, focusing on two areas: sports and entertainment. The New York Times said that Disney's original content plus 21st Century Fox's TV programs and movies will undoubtedly make it a strong competitor in the streaming media field. Disney CEO and President Robert Iger said in an interview with the media that traditional manufacturers in the cultural industry have high-quality content products, but as users' preference for streaming media becomes stronger and stronger, they realize that they need to make strategic adjustments. Iger previously said that starting to invest in streaming media services is a major strategic shift. The strong rise of streaming media With the development of new technologies and the popularity of mobile phones, the way people consume content has changed dramatically. They are abandoning so-called traditional media and pursuing digital media, streaming media and mobile media. The latest survey by the Pew Research Center in the United States found that in 18 - Among the 29-year-olds, 61% said they watched programs through online streaming service platforms. In addition, the survey also found that among those who use streaming services, there are more men than women. Streaming media that push video resources to users has experienced "explosive growth" in recent years. Today, streaming websites are no longer limited to pushing products authorized by others, but have begun to launch original dramas and have gained a good reputation. For example, the original drama "House of Cards" launched by Netflix in the United States has been widely praised. The original drama "The Handmaid's Tale" produced by Hulu, another company that provides video resources to users, swept the 2017 Emmy Awards and won five awards including the Best Drama Series. Compared with the straight-line upward trend of streaming media, traditional giants are facing a frustrating dilemma. Reshaping the Industrial Form Digital technology is providing users with more and more platforms and content. Paul DiMaggio, a professor of sociology and public affairs at Princeton in the United States, believes that the Internet can be called a "disruptive technology" for the cultural industry. It reshapes the industrial form by introducing new ways of production and distribution. Clayton Christensen, a professor of business management at Harvard Business School, first proposed the theory of disruptive innovation in 1995, which means that disruptive technology can create a new market and value network, and eventually destroy the existing market and value network, replacing traditional market leaders, products and alliances. DiMaggio said that in some core cultural products, the Internet is carrying out "creative destruction" of the dominant business model, such as movies, news and music - text that can be downloaded and enjoyed.</t>
  </si>
  <si>
    <t>我们身边每时每刻都充斥着丰富的色彩,每个人似乎都了解不少配色原则,但在我们按照原则猛如虎的操作后,可能会发现配出的色彩并不如意.配色真的是靠感觉么,还是原本我们就对某些原则的理解出现了误差,特效作为表现相对特殊的环节,对色彩的使用又要根据自身特点做出哪些改变,这些今天都不讨论.
我们可以研究一下如何把配色做丑.先看看色彩是什么一般意义的色彩. 有过绘画经历的同学,会留意到自己曾经使用过不同色彩的颜料, 如果这些颜色使用得当,会帮助我们还原很多眼睛看到的景色或物体.但这种绘画色彩其实和眼睛感知过程中的色彩并不一样.
我们能看到颜色,是因为光线反射到眼睛中,而人类的眼睛有三种视锥细胞作为感知,可以感知红绿蓝三色[狗狗只有2种视锥细胞,蝴蝶有5种视锥细胞,皮皮虾有16种视锥细胞, 但也不要认为他们看到的颜色更丰富],而PhotoShop软件中,用红绿蓝三个通道,其实也就是为了模拟我们视锥细胞感知的色彩但要注意,如果我们把这里的色彩模式改成添加,那么重叠的部分,就会变成白色,也就是光的属性.我们拿出三个颜色的手电筒,照在同一个地方,也会呈现出白色(强度足够的话),或者不管什么颜色的光,只要强度足够,我们看到的就会是偏白色为什么高强度会让光看起来更偏白或者黄?
那么怎么把特效的配色做丑呢,不着急下结论,我们先回想一下自己的童年.儿童对颜色的感知基本是概括性的色彩如红,黄,蓝,紫,绿等等儿童对于色彩的归纳相对概括,这也就是我们经常在儿童绘画中见到的颜色似乎帅爆了....为了弄清这个问题,让我们再看看色彩的两个属性:纯度和明暗度纯度(Saturation):
明暗度(Value):
在使用高纯度色彩时,颜色对视神经的刺激会很强烈,不适感随之而来,这种刻意的用色技巧还挺有魅力的但如果让这种高烈度的色彩以特效形式频繁在画面中出现,运动,眼睛会非常疲劳,除非抱着同归于尽的决心,否则还是谨慎些再这样做.
而当特效为了强调某个特殊属性或者气氛的时候,单一用色足以. 选自"逆水寒"  选自"逆水寒"使用单一色要注意,一定要拉开亮的部分和暗的部分,也就是大家所说的明暗层次.优秀配色方法二,邻近色配色过程需要引入一个色彩工具:立体色环为了方便演示,我们暂且忽视掉Value的变化,这样就得到了俯视的取色盘(要记得这是顶视图,越往下是越暗的哦)
选出邻近色 选自"天谕"手游 开发中画面,不代表最终品</t>
  </si>
  <si>
    <t>We are surrounded by rich colors all the time, and everyone seems to know a lot of color matching principles, but after we follow the principles, we may find that the colors we match are not satisfactory. Is color matching really based on feeling, or did we have an error in our understanding of certain principles? Special effects are a relatively special part of performance, and the use of colors should be changed according to their own characteristics. These are not discussed today. We can study how to make the color matching ugly. Let's first look at what color is in the general sense. Students who have painting experience will notice that they have used different colors of paint. If these colors are used properly, they will help us restore many scenes or objects seen by the eyes. But this kind of painting color is actually different from the color in the eye perception process. We can see colors because light is reflected into the eyes, and human eyes have three kinds of cones for perception, which can perceive red, green and blue [dogs have only 2 kinds of cones, butterflies have 5 kinds of cones, and mantis shrimps have 16 kinds of cones, But don't think that the colors they see are richer. In PhotoShop software, the three channels of red, green and blue are used to simulate the colors perceived by our cone cells. But please note that if we change the color mode here to add, the overlapping parts will become white, which is the property of light. If we take out three colored flashlights and shine them on the same place, they will also appear white (if the intensity is sufficient), or no matter what color the light is, as long as the intensity is sufficient, what we see will be white. Why does high intensity make the light look more white or yellow? So how to make the color matching of special effects ugly? Don't rush to draw conclusions. Let's think back to our childhood. Children's perception of color is basically general colors such as red, yellow, blue, purple, green, etc. Children's induction of colors is relatively general, which is why the colors we often see in children's paintings seem to be very handsome... In order to clarify this issue, let's take a look at the two properties of color: purity and brightness. Purity (Saturation): Brightness (Value): When using high-purity colors, the colors will strongly stimulate the optic nerves, and discomfort will follow. This deliberate color technique is quite attractive. However, if such high-intensity colors are frequently used in the form of special effects and movements, the eyes will be very tired. Unless you are determined to die together, you should be cautious before doing so. When special effects are used to emphasize a special attribute or atmosphere, a single color is enough. Selected from "逆水寒" Selected from "逆水寒" When using a single color, you must pay attention to the separation of the bright and dark parts, which is what we call the light and dark levels. Excellent color matching method two, adjacent colors. The color matching process requires the introduction of a color tool: a three-dimensional color wheel. For the convenience of demonstration, we will temporarily ignore the changes in Value, so that we can get a bird's-eye view of the color palette (remember that this is a top view, the darker it is as you go down). Select adjacent colors. Select from the "天语" mobile game under development screen, does not represent the final product</t>
  </si>
  <si>
    <t>"香港:此地彼方"透过一段段个人及群体的历史,展现这个城市从战后到当下所经历的各种转变.香港既是无数创新艺术家,建筑师,设计师和电影工作者的家,更是一片创意汇聚,社会文化更迭不断的土壤.展览分为四个章节──此地,身分演绎,地方和彼方,多角度呈现香港视觉文化,与观众一起感受这个城市的脉动.
 "M+希克藏品:从大革命到全球化"探索了当代中国由70年代初至今的文化发展.1978年中国实施改革开放政策,开创了一个新时代,并为其社会和经济发展带来深远改变.主要城市摇身一变成为国际商业中心,影响着数以百万计居民的生活.随着中国在世界舞台的角色愈来愈重要,艺术家致力与国际进行交流与对话.透过举行展览,他们用崭新的媒介和方式,挑战传统思维和艺术实践方法."从大革命到全球化"展示这批艺术家勇于创新的精神及当代中国的变化,让国际观众能借此了解今日中国.
 设计及建筑定义我们使用的物件,建造我们居住的空间,还因而形塑了我们对世界的看法和生活方式."物件‧ 空间‧ 互动""展出过去七十年来在亚洲制造及受其影响的500多件家具,建筑,平面艺术及其他设计作品.设计不受边界局限,而是会彼此交流,互相影响.这里的作品展示出一些可左右此地区大局的巨大力量,包括全球脉络下的社会经济变化,而这个展厅更犹如一个窗口,让我们从设计及建筑中窥见与生活息息相关的种种问题.
 "个体 ‧ 源流‧ 表现"展现艺术家和作品所构成的复杂关系网,交织出跨越时空,结合个人与共同经验的视觉艺术故事.亚洲位于这个网络的中心点,既指地理位置,亦是广阔的文化场域,孕育出多样的身分,历史和观点.本展中艺术家所运用的创作技巧,物料,形式和方法,与自身的文化或社会背景契合,或受地缘政治支配的国际秩序所影响,包罗万象.
 2003年,英国艺术家安东尼.葛姆雷(Antony Gormley, b.1950)邀请象山村(现广州市花东镇)约300位老少居民,花了五天时间制作了约20万个泥人.当时艺术家只提出三个简单要求:一,泥人要如手掌大小;二,泥人可站立;三,泥人要有两只眼睛.其他部份均可以让创作者自由发挥.如想用最佳角度欣赏"亚洲土地"这件装置作品,观众可站定在单一位置纵目眺望这片如海的泥人,同时也仿佛被成千上万双眼睛注视.
 葛姆雷自1989年开始创作"土地"系列,"亚洲土地"为其中之一件.其他版本的"土地"先后于澳洲,北美和南美,英国</t>
  </si>
  <si>
    <t>"Hong Kong: Here and There" shows the various changes that the city has experienced from the post-war period to the present through the history of individuals and groups. Hong Kong is not only home to countless innovative artists, architects, designers and filmmakers, but also a place where creativity converges and social and cultural changes continue. The exhibition is divided into four chapters - Here, Identity, Place and There, presenting Hong Kong's visual culture from multiple perspectives, and letting the audience feel the pulse of the city together. "M+ Sigg Collection: From Revolution to Globalization" explores the cultural development of contemporary China from the early 1970s to the present. In 1978, China implemented the policy of reform and opening up, ushering in a new era and bringing profound changes to its social and economic development. Major cities have transformed into international business centers, affecting the lives of millions of residents. As China's role on the world stage becomes increasingly important, artists are committed to international exchanges and dialogues. Through exhibitions, they use new media and methods to challenge traditional thinking and artistic practice methods. "From Revolution to Globalization" showcases the innovative spirit of these artists and the changes in contemporary China, allowing international audiences to understand China today. Design and architecture define the objects we use, the spaces we live in, and, in turn, how we see the world and how we live. "Objects, Spaces, Interactions" features more than 500 pieces of furniture, architecture, graphic art, and other design made in and influenced by Asia over the past seven decades. Design is not bounded by borders, but rather communicates and influences one another. The works here showcase some of the great forces that shape the region, including socioeconomic change in a global context, and the gallery is a window into issues that matter to us all through design and architecture. "Individuals, Sources, Expressions" presents a complex web of relationships between artists and works, weaving together visual stories that span time and space, combining personal and shared experiences. Asia is at the center of this web, both geographically and as a vast cultural field that nurtures diverse identities, histories, and perspectives. The artists in this exhibition use a wide range of techniques, materials, forms, and methods that fit in with their own cultural or social backgrounds or are influenced by the international order dominated by geopolitics. In 2003, British artist Antony Gormley (b.1950) invited about 300 residents of Xiangshan Village (now Huadong Town, Guangzhou) to spend five days making about 200,000 clay figurines. At that time, the artist only made three simple requirements: first, the clay figurines should be as big as a palm; second, the clay figurines should be able to stand; third, the clay figurines should have two eyes. The other parts can be freely played by the creators. If you want to appreciate the installation work "Asian Land" from the best angle, the audience can stand in a single position and look out at this sea of clay figurines, and at the same time seem to be watched by thousands of eyes. Gormley began to create the "Land" series in 1989, and "Asian Land" is one of them. Other versions of "Land" have been successively in Australia, North and South America, the United Kingdom</t>
  </si>
  <si>
    <t>安徽合力将设欧洲子公司国际化战略起航1
 配图分别为电影"流浪地球""十面埋伏"剧照.制图:蔡华伟
 电影作为深受人民群众喜爱的文化形式,不仅在文化产业中具有引领作用,也是彰显文化自信的重要载体,承担着为时代画像,为时代立传,为时代明德的文化使命.
 近日,全国电影工作会议召开.会议明确指出中国电影未来的发展方向 -  - "将电影的发展同国家发展目标相对接,坚定不移推进电影强国建设,为实现中国梦提供强有力的精神支撑".
 从本期开始,"影视版"将陆续刊登"聚焦电影大国向强国迈进"系列文章,探讨研究中国电影发展的热点话题.
  -  - 编 者
 未来,海外电影观众将渴望进一步探索,挖掘和思考中国文化的深层内核与历史内涵,融入和沉浸到中国故事所设定的中国本土文化语境中
 中国电影如何更好地提升国际影响力,与中国电影产业和创作者息息相关.虽然国际电影市场的竞争态势复杂,但中国电影未来仍有很大发展与传播空间.
 自2011年起,北京师范大学中国文化国际传播研究院团队开展了"中国电影国际传播"调查研究.这是一项以海外观众为调研对象,以中国电影国际传播为核心指向的数据调研项目.目前已连续开展8届,形成9篇共15万字的调研报告,集结为7册正式出版的论著"银皮书:中国电影国际传播年度报告",收集了约126万条中国电影国际传播数据,为中国电影国际传播的相关研究提供了大量分析数据和研究依据.
 通过数据,我们可直观感受中国电影"走出去"取得的成绩,不仅能总结出一些有益经验,给创作实践些许启示,也能发现不足,看到差距,为未来发展提供有针对性的改进方向.
 中国电影正逐渐打开新市场,对海外观众认知中国文化有正向影响
 根据8年来的数据调研发现:海外观众观看中国电影频率呈现较乐观的发展态势,对于中国电影有基本的接触和了解,同时存在较大发展空间.
 随着"一带一路"倡议的开展和落实,尤其是"普天同映"的推广,中国电影的国际传播范围不断扩大,正在逐渐打开新市场.2015和2016年,我们进行了中国电影在"一带一路"沿线国家和中国周边国家的传播调研.数据显示,在华侨华人密集的东南亚地区,受访者每年观看中国电影数量平均超过2.8部,而印度,巴基斯坦,尼泊尔等国的受访者观看中国电影数量也日益增高.
 无论是20世纪70年代走出国门的功夫武侠片,还是80年代更具创作者个人风格的电影作品,以及近年来我</t>
  </si>
  <si>
    <t>Anhui Heli will set up a European subsidiary to start its internationalization strategy 1 The pictures are stills from the movies "The Wandering Earth" and "House of Flying Daggers". Map: Cai Huawei As a cultural form deeply loved by the people, movies not only play a leading role in the cultural industry, but also are an important carrier for demonstrating cultural confidence. They undertake the cultural mission of portraying the times, writing biographies of the times, and enlightening the times. Recently, the National Film Work Conference was held. The conference clearly pointed out the future development direction of Chinese films - "to connect the development of movies with the national development goals, unswervingly promote the construction of a strong film country, and provide strong spiritual support for the realization of the Chinese dream". Starting from this issue, the "Film and Television Edition" will successively publish a series of articles "Focusing on the Progress of a Film Power to a Powerful Country" to explore and study hot topics in the development of Chinese films. - - Editor In the future, overseas movie audiences will be eager to further explore, dig and think about the deep core and historical connotation of Chinese culture, and integrate and immerse themselves in the Chinese local cultural context set by Chinese stories. How Chinese films can better enhance their international influence is closely related to the Chinese film industry and creators. Although the competition in the international film market is complex, there is still a lot of room for development and dissemination of Chinese films in the future. Since 2011, the team of the Institute of International Communication of Chinese Culture of Beijing Normal University has carried out a survey on "International Communication of Chinese Films". This is a data research project that takes overseas audiences as the research object and focuses on the international communication of Chinese films. It has been carried out for 8 consecutive sessions, and has formed 9 research reports with a total of 150,000 words, which have been compiled into 7 volumes of officially published monographs "Silver Book: Annual Report on International Communication of Chinese Films", which have collected about 1.26 million data on the international communication of Chinese films, providing a large amount of analytical data and research basis for related research on the international communication of Chinese films. Through the data, we can intuitively feel the achievements of Chinese films "going out", which can not only summarize some useful experiences and give some inspiration to creative practice, but also find shortcomings and gaps, and provide targeted improvement directions for future development. Chinese films are gradually opening up new markets and have a positive impact on overseas audiences' cognition of Chinese culture. According to the data survey over the past 8 years, it is found that the frequency of overseas audiences watching Chinese films shows a relatively optimistic development trend, and they have basic contact and understanding of Chinese films, and there is also a large room for development. With the development and implementation of the "Belt and Road" initiative, especially the promotion of "Universal Screening", the international dissemination of Chinese films has been expanding and new markets are gradually opening up. In 2015 and 2016, we conducted a survey on the dissemination of Chinese films in the countries along the "Belt and Road" and in the countries surrounding China. The data shows that in Southeast Asia, where there are a large number of overseas Chinese, the respondents watch an average of more than 2.8 Chinese films each year, while the number of respondents in India, Pakistan, Nepal and other countries watching Chinese films is also increasing. Whether it is the Kung Fu martial arts films that went abroad in the 1970s, or the films with more personal styles of the creators in the 1980s, as well as the recent Chinese films,</t>
  </si>
  <si>
    <t>"高原·高原"第四届中国西部美术展油画年度展
 我馆策划并主办的"高原·高原 -  - 中国西部美术展",到本届,已成功举办中国画年度展和油画年度展各两届,收获颇丰.展览不仅极大丰富了我馆馆藏,而且两次被文化部评为"全国重点美术馆优秀展览项目",提升了我馆为社会公众服务的水平.
 本届展览共展出作品近300件,仍沿用原有模式,设置三个版块:
 第一版块"西部人画西部"部分,展现来自全国各地的212件参展作品.这些作品均出自西部人或曾在西部生活,工作过的艺术家之手,从不同角度,把"从地理 高原到精神高原"这一文化理念表现得缤纷又多样.相比上届油画年度展,该版块参展作者更为广泛,作品题材更为丰富,情感真挚,表现出作者们关注当下生活, 注重精神探索的共同特点.很多作品在艺术性与思想性的结合方面,在油画语言的创新与实验方面,都有非常独到的表现.
 第二版块"学术邀请"部分,由五位当代著名油画家组成张力强劲的学术阵容,他们都是几十年衷情于高原之美的艺术家,他们是:靳之林,何多苓,张祖英,王克 举和赵培智.靳之林的作品里涌动着对质朴生活与怒放生命的感动,从他的作品里你能亲近高原的土地和生命.何多苓的画通过在单调的色域里营造微妙的层次变 化,调动起丰富而深邃的精神空间,达到艺术内在的自足和丰满.张祖英常在作品中描绘心灵受到触动时时间停顿的一刻,肃穆而富有诗意,让人从中读到微妙的心 灵律动.王克举的作品充满原始的表现性,他把视觉信息全部挤压在色彩与线条构成的平面里,带有强烈的主观情感.赵培智的作品以神采兼备的实验性和抽象语 言,创作出带有雕塑感的意象油画,耐人寻味.这五位艺术家的作品参展,进一步凸显了本届高原展的学术品格与高度.
 第三版块"特邀团体"部分,为大家呈现的是西藏地区油画家的作品.作为生于斯长于斯的艺术家们,他们对高原的感受是原生的,是与非藏区的艺术家完全不同 的.他们在作品中描绘自己生活的土地和人群,超越了我们对西藏的印象.该版块的作品,使高原展的文化理念有了更为立体和鲜活的表现.
 为了更好地筹备此次展览,策展团队今年带着前三届"高原展"的部分收藏作品和文献集,画册等资料,远赴广西,云南和西藏举办巡回展和本地画家与媒体见面会,为本届油画展的成功举办奠定了基础.
 这是一个坚守地域特色和文化使命的长期大展,我们旨在通过各方努力,将高原展培育成中国西部和新丝绸之路上的一</t>
  </si>
  <si>
    <t>"Plateau·Plateau" The 4th Annual Oil Painting Exhibition of Western China The "Plateau·Plateau - Western China Art Exhibition" planned and hosted by our museum has successfully held two annual exhibitions of Chinese paintings and oil paintings, and has achieved fruitful results. The exhibition has not only greatly enriched the collection of our museum, but has also been rated as "National Key Art Museum Excellent Exhibition Project" by the Ministry of Culture twice, which has improved the level of our museum's service to the public. This exhibition exhibits nearly 300 works in total, and still uses the original model, with three sections: The first section "Westerners Painting the West" displays 212 exhibited works from all over the country. These works are all from the hands of westerners or artists who have lived and worked in the west. From different angles, they express the cultural concept of "from geographical plateau to spiritual plateau" in a colorful and diverse way. Compared with the previous annual oil painting exhibition, this section has more participating authors, richer themes, and more sincere emotions, showing the common characteristics of the authors' attention to current life and spiritual exploration. Many works have very unique performances in the combination of artistry and thought, and in the innovation and experimentation of oil painting language. The second section, "Academic Invitation", consists of five famous contemporary oil painters who have been devoted to the beauty of the plateau for decades. They are: Jin Zhilin, He Duoling, Zhang Zuying, Wang Keju and Zhao Peizhi. Jin Zhilin's works are full of emotion for simple life and blooming life. From his works, you can get close to the land and life of the plateau. He Duoling's paintings create subtle changes in levels in a monotonous color field, mobilize a rich and profound spiritual space, and achieve the inherent self-sufficiency and fullness of art. Zhang Zuying often depicts the moment when the soul is touched in his works, which is solemn and poetic, allowing people to read the subtle rhythm of the soul. Wang Keju's works are full of primitive expressiveness. He squeezes all visual information into a plane composed of colors and lines, with strong subjective emotions. Zhao Peizhi's works use experimental and abstract language with spirit to create image oil paintings with a sense of sculpture, which is intriguing. The participation of these five artists' works in the exhibition further highlights the academic character and height of this plateau exhibition. The third section, "Specially Invited Groups", presents the works of oil painters from Tibet. As artists who were born and raised here, their feelings about the plateau are original and completely different from those of artists from non-Tibetan areas. They depict the land and people they live in in their works, which goes beyond our impression of Tibet. The works in this section make the cultural concept of the Plateau Exhibition more three-dimensional and vivid. In order to better prepare for this exhibition, the curatorial team brought some of the collected works and document collections, picture albums and other materials from the first three "Plateau Exhibitions" this year to Guangxi, Yunnan and Tibet to hold a touring exhibition and a meeting between local painters and the media, laying the foundation for the success of this oil painting exhibition. This is a long-term exhibition that adheres to regional characteristics and cultural missions. We aim to cultivate the Plateau Exhibition into a highlight in western China and the New Silk Road through the efforts of all parties.</t>
  </si>
  <si>
    <t>刚刚过去的春节长假,平均每10个中国人中,就有一位走进影院中国电影,势头正劲数据来源:国家新闻出版广电总局网站 制图:蔡华伟"你看了几部电影",成了不少中国人春节假期见面时最常见的问候语.看电影不仅成了中国人新年俗,更是人们日常生活不可或缺的一部分.算下来,7天长假,平均每10个中国人中,就有一位走进电影院.3月1日,将是"电影产业促进法"实施一周年的日子.这部中国文化领域的第一部法律,自进入立法议程之始,就肩负着推动中国由世界电影大国迈向电影强国的重任.法律实施一年后的今天,它让人们切实地感受到,它给中国电影带来的变化是实实在在的,它对中国老百姓精神文化生活的提升,对中国社会就业和经济发展转型的推动可圈可点.产业活力极大释放票房再创新高,观众对国产影片的认同感和喜爱度越来越高2018年春节长假期间,全国电影票房创下历史同期新高,除夕至正月初六,全国总票房达57.2亿元,较去年同期增长66.9%.2017年全国电影总票房达559.11亿元,较上年同期增长13.45%.如果说票房只是衡量产业发展的一个数字指标,还不足以说明整个产业的健康良性发展,那么,由中国电影资料馆提供的中国电影观众满意度调查数据则可以看出,2018年春节档期满意度得分为83.4分,是迄今为止春节档调查中的最高分.不仅观众对国产影片的认同感和喜爱度越来越高,更重要的是,中国电影的科学综合评价体系已经建立,并且日益丰满,进而为新的电影创作提供指引.这一切,离不开"电影产业促进法"为中国电影繁荣发展提供的根本法律依据 -  - 将电影产业发展纳入国民经济和社会发展规划,国家制定电影及相关产业政策,使电影产业成为拉动内需,促进就业,推动国民经济增长的重要产业;简政放权,激发市场活力,减少审批项目,降低准入门槛,简化审批程序,规范审查标准;国家支持创作,摄制各类优秀国产影片,地方政府对电影创作,摄制提供必要的便利和帮助;在财政,税收,土地,金融,用汇等方面对电影产业采取优惠措施,激励资本投入,降低运作成本......电影从业者们一致认为,从"电影产业促进法"实施那一天开始,整个国民经济的发展都将电影产业视为重点,国民经济的各行业,各部门都开始积极配合电影产业发展.2017年,全国共生产故事片798部,中国银幕总数超过北美,成为全球容纳量最大的电影市场,中国电影市场规模连续多年保持世界第二,与全球第一大市场的</t>
  </si>
  <si>
    <t>During the just-concluded Spring Festival holiday, one in every 10 Chinese people went to the cinema on average. Chinese films are gaining momentum. Data source: website of the State Administration of Press, Publication, Radio, Film and Television. Map: Cai Huawei. "How many movies have you watched?" has become the most common greeting for many Chinese people when they meet during the Spring Festival holiday. Watching movies has not only become a new year custom for the Chinese, but also an indispensable part of people's daily life. In total, during the 7-day holiday, one in every 10 Chinese people went to the cinema on average. March 1st will be the first anniversary of the implementation of the "Film Industry Promotion Law". This first law in China's cultural field has been tasked with promoting China from a world film power to a film power since it entered the legislative agenda. Today, one year after the implementation of the law, it allows people to truly feel that the changes it has brought to Chinese films are real, and its improvement of the spiritual and cultural life of the Chinese people and its promotion of China's social employment and economic development transformation are remarkable. The vitality of the industry has been greatly released, and the box office has set a new record. The audience The recognition and love for domestic films are getting higher and higher. During the 2018 Spring Festival holiday, the national movie box office hit a record high for the same period in history. From New Year's Eve to the sixth day of the first lunar month, the national total box office reached 5.72 billion yuan, an increase of 66.9% over the same period last year. In 2017, the national total box office reached 55.911 billion yuan, an increase of 13.45% over the same period last year. If the box office is just a numerical indicator to measure the development of the industry, it is not enough to explain the healthy and benign development of the entire industry. Then, the Chinese film audience satisfaction survey data provided by the China Film Archive shows that the satisfaction score for the 2018 Spring Festival period is 83.4 points, the highest score in the Spring Festival period survey so far. Not only do the audiences have a higher recognition and love for domestic films, but more importantly, a scientific and comprehensive evaluation system for Chinese films has been established and is becoming increasingly complete, which in turn provides guidance for new film creation. All of this is inseparable from the fundamental legal basis provided by the "Film Industry Promotion Law" for the prosperity and development of Chinese films- - Incorporate the development of the film industry into the national economic and social development plan, and the state formulates film and related industrial policies to make the film industry an important industry that stimulates domestic demand, promotes employment, and drives national economic growth; streamline administration and delegate power, stimulate market vitality, reduce approval items, lower entry barriers, simplify approval procedures, and standardize review standards; the state supports the creation and production of various excellent domestic films, and local governments provide necessary convenience and assistance for film creation and production; take preferential measures for the film industry in terms of finance, taxation, land, finance, and foreign exchange, encourage capital investment, and reduce operating costs... Film practitioners unanimously believe that from the day the "Film Industry Promotion Law" was implemented, the development of the entire national economy will regard the film industry as a key point, and all industries and departments of the national economy have begun to actively cooperate with the development of the film industry. In 2017, a total of 798 feature films were produced nationwide, and the total number of screens in China exceeded that of North America, making it the world's largest film market. The scale of the Chinese film market has remained the world's second largest for many years, and is comparable to the world's largest market.</t>
  </si>
  <si>
    <t>李成儒因为自己从小的艰苦经历,培养了他锐利的观察力和处事能力.
从踩缝纫机到学习表演,他始终努力追求自己的梦想.虽然起初在演艺圈并不成功,但他的机智和坚持使他得到了机会,并在剧组中展现出了出色的表现.
他的才华不仅体现在演艺方面,还在商业领域有所斩获.
他的创业决心和口才使他在经商道路上迅速崭露头角,积累了不小的财富.他的成功并不令人惊讶,因为他早年的生活已经培养了他坚韧不拔的品质.
但是,李成儒在追求成功的过程中,也有一些令人深思的行为.他对儿子的态度让人感到遗憾.虽然他在事业上取得了成功,但在家庭中,他似乎忽略了对儿子的关心和教育,导致了父子之间的疏远.这也表现了他个性中的狂傲和自我中心.
但是,随着岁月的流逝,人们可能会看到李成儒在人生的不同阶段所经历的变化.他曾经的桀骜不驯和自我为中心的特点,可能会因为年龄和经历的增长而得到一些修正.在他已经69岁的年纪,他的性格和价值观可能会有所变化,可能会更加珍惜家庭和人际关系.
李成儒却对儿子进行了严厉的打压,不仅在事业方面如此,甚至在生活中也同样如此.这种态度显示出了他独特的个性和对儿子的苛责.
但是,就在人们认为父子关系将继续恶化时,情况出现了转折.最初低头的竟然是李成儒.这种情况发生的原因可能有多方面的因素影响,其中或许有李成儒在事业上的成功和成熟,也可能与年龄的增长有关.
从李成儒的过去来看,他的生活充满了坎坷与努力.从小的艰苦环境塑造了他的锐利观察力和处世能力.但是,在他的成功背后,他也有着个性上的缺陷,表现为对儿子的过度苛责和打压.
他或许一直没有完全理解怎样做一个好父亲,可能是因为他在成长过程中没有得到足够的关爱和指导.
随着时间的推移,李成儒可能在思考和认识自己的过程中有了转变.年龄的增长,以及孤独的生活,或许让他重新审视自己的行为和态度.他可能开始珍惜与儿子的关系,也开始向儿子妥协和付出更多关怀.这种转变表明他内心的成熟和认知在逐步发展.
在父子关系中,情感的起伏和变化是正常的.李成儒的故事反映了人性的多面性,以及在不同人生阶段可能会发生的变化.虽然他经历了许多坎坷,但他似乎正在努力弥补曾经的过失,向着更积极的方向迈进.这样的故事提醒人们,家庭关系中的沟通,理解和包容是非常重要的,无论过去如何,都有机会去修复和改变.</t>
  </si>
  <si>
    <t>Li Chengru's hard experiences since childhood have cultivated his sharp observation and ability to deal with things. From operating a sewing machine to learning acting, he has always worked hard to pursue his dreams. Although he was not successful in the entertainment industry at first, his wit and persistence gave him opportunities and he showed outstanding performance in the crew. His talent is not only reflected in acting, but also in the business field. His entrepreneurial determination and eloquence enabled him to quickly stand out on the road of business and accumulate a lot of wealth. His success is not surprising, because his early life has cultivated his tenacious quality. However, Li Chengru also has some thought-provoking behaviors in the process of pursuing success. His attitude towards his son is regrettable. Although he has achieved success in his career, he seems to have neglected the care and education of his son in the family, which has led to estrangement between father and son. This also shows the arrogance and self-centeredness in his personality. However, as time goes by, people may see the changes that Li Chengru has experienced at different stages of his life. His once rebellious and self-centered characteristics may be somewhat modified due to his age and experience. At the age of 69, his personality and values may change, and he may cherish his family and interpersonal relationships more. Li Chengru severely suppressed his son, not only in his career, but also in his life. This attitude shows his unique personality and harshness towards his son. However, just when people thought that the relationship between father and son would continue to deteriorate, the situation took a turn. It was Li Chengru who bowed his head at first. The reasons for this situation may be affected by many factors, among which may be Li Chengru's success and maturity in his career, or it may be related to his age. Judging from Li Chengru's past, his life was full of ups and downs and efforts. The difficult environment since childhood shaped his sharp observation and ability to deal with the world. However, behind his success, he also has personality defects, which are manifested in excessive criticism and suppression of his son. He may not have fully understood how to be a good father, perhaps because he did not receive enough care and guidance during his growth. As time went by, Li Chengru may have changed in his thinking and understanding of himself. Ageing and living a lonely life may have made him re-examine his behavior and attitude. He may begin to cherish his relationship with his son, and also begin to compromise and give more care to his son. This change shows that his inner maturity and cognition are gradually developing. In a father-son relationship, emotional ups and downs and changes are normal. Li Chengru's story reflects the multifaceted nature of human nature and the changes that may occur at different stages of life. Although he has experienced many ups and downs, he seems to be trying to make up for his past mistakes and move in a more positive direction. Such stories remind people that communication, understanding and tolerance in family relationships are very important, and no matter what the past is, there is a chance to repair and change.</t>
  </si>
  <si>
    <t>"中国好声音"第三季正在电视荧屏上撩动着无数年轻观众的心,同时吸纳了诸多广告主数以亿计的钞票.而隐匿在其背后的运作者,是一家在文化传媒领域做得风生水起的国有PE――华人文化产业基金.
影视行业的快速发展和高额的回报让PE加快了进入该行业的脚步.中国证券报记者梳理发现,2000年以前仅有中国电影基金会一只专项产业基金,但到了今天中国的影视基金已经达到上百家,管理规模接近千亿元.
不过,在电影产业光环聚集,暴利诱惑的背后,极高的投入风险也让许多投资客不得不直面血本无归的结局.业内人士称,每年拍摄的700多部电影只有不到10%能够赚钱,PE涌入电影行业不是好事,泡沫吹得太大最后会破得很惨,没有专业团队和专业行业分析的PE无法在电影界立足.
暴利背后的投资逻辑
一部成本6000万元的电影,经历8个月的投资制作之后,实现超过6亿元的票房回报.对PE来说,如果碰到这样的电影项目,顿时会觉得整个世界都是美好的.是的,这就是经纬创投成功参与韩寒导演的"后会无期"的真实写照.
这个暑期档,影院上映的影片中PE身影频频出现:博纳诺亚影视基金支持制作,包装及发行宣传的"白发魔女传",即将上映的"神秘岛历险记2"则有"其欣石基金"参与.
驱使这些公司共同投资影视方向的原因是国内电影消费市场爆发式增长.中国目前已成为全球第二大电影消费市场,今年仅过了141天,国内电影票房已成功突破100亿元大关.
而在2009年全国电影票房总收入62亿元,当时的国产片票房冠军是4亿元票房收入的"建国大业".2013年全国电影票房总收入达到270亿元,"西游降魔篇"狂揽12亿元票房,5亿元以上票房收入的电影多达9部.短短4年,国内票房总收入爆增三倍.更重要的一点是,这个数字将继续快速增加.
多位影视界和投资界人士认为,影视行业仍处在黄金发展期,中国的消费升级,为电影行业的发展提供了原动力,年轻人对电影的消费已经变成了生活必需品.
于是,不断刷新的票房带来高额投资回报的神话:斥资6000万元制作的"致青春"赢得7亿元票房;"西游降魔篇"1.02亿元成本,换来12.37亿元回报;而"泰�"更是以3000万元撬动12亿元的票房收入,刷新内地影视票房纪录,并创造出高达4100%的回报率.
一时间,国内外影视投资基金数量大幅增加,更多PE/VC机构参与到整个影视产业链的投资中.而且,除了专业的影视基金外,几乎所有的大中</t>
  </si>
  <si>
    <t>The third season of "The Voice of China" is stirring the hearts of countless young viewers on TV screens, and has also attracted hundreds of millions of dollars from many advertisers. The operator behind it is a state-owned PE that is doing well in the field of cultural media - China Media Capital. The rapid development and high returns of the film and television industry have accelerated the pace of PE to enter the industry. A reporter from China Securities Journal found that before 2000, there was only one special industry fund, the China Film Foundation, but today there are hundreds of film and television funds in China, with a management scale of nearly 100 billion yuan. However, behind the halo of the film industry and the temptation of huge profits, the extremely high investment risks have also forced many investors to face the end of losing all their money. Industry insiders said that less than 10% of the more than 700 films shot each year can make money. It is not a good thing for PE to rush into the film industry. If the bubble is blown too big, it will burst miserably in the end. PE without a professional team and professional industry analysis cannot gain a foothold in the film industry. The investment logic behind the huge profits A movie with a cost of 60 million yuan, after 8 months of investment and production, achieved a box office return of more than 600 million yuan. For PE, if you encounter such a movie project, you will suddenly feel that the whole world is beautiful. Yes, this is the true portrayal of Jingwei Venture Capital's successful participation in Han Han's "See You Tomorrow". This summer, PE figures frequently appeared in the movies released in theaters: "Legend of the White-Haired Witch" supported by Bonanoa Film and Television Fund for production, packaging and distribution, and "Qixinshi Fund" participated in the upcoming "Mysterious Island 2". The reason driving these companies to jointly invest in the film and television direction is the explosive growth of the domestic film consumption market. China has now become the world's second largest film consumption market. After only 141 days this year, the domestic movie box office has successfully exceeded the 10 billion yuan mark. In 2009, the total box office revenue of Chinese movies was 6.2 billion yuan, and the box office champion of domestic movies at that time was "The Founding of a Republic" with a box office revenue of 400 million yuan. In 2013, the total box office revenue of Chinese movies reached 27 billion yuan, "Journey to the West: Conquering the Demons" raked in 1.2 billion yuan, and there were as many as 9 movies with box office revenue of more than 500 million yuan. In just 4 years, the total box office revenue of China has tripled. More importantly, this number will continue to increase rapidly. Many people in the film and television industry and the investment community believe that the film and television industry is still in its golden development period. China's consumption upgrade has provided the driving force for the development of the film industry. Young people's consumption of movies has become a necessity of life. Therefore, the myth of high investment returns brought by the constantly refreshed box office: "So Young" with a production cost of 60 million yuan won a box office of 700 million yuan; "Journey to the West: Conquering the Demons" cost 102 million yuan and exchanged for a return of 1.237 billion yuan; and "Thailand" leveraged 1.2 billion yuan in box office revenue with 30 million yuan, breaking the mainland film and television box office record and creating a return rate of up to 4100%. At one time, the number of domestic and foreign film and television investment funds increased significantly, and more PE/VC institutions participated in the investment of the entire film and television industry chain. In addition, in addition to professional film and television funds, almost all large and medium-sized</t>
  </si>
  <si>
    <t>回望抗美援朝历史 弘扬勇敢无畏精神 -  - 清华大学第十期国防教育主题观影暨"纪念抗美援朝70周年"系列活动顺利举行
 11月10日晚,为纪念中国人民志愿军抗美援朝出国作战70周年,清华大学第十期国防教育主题观影活动在大礼堂举行.
 电影"金刚川"总制片人梁静,领衔主演李九霄等主创人员,清华大学党委武装部副部长,国防教育与人才培养办公室副主任邓宇,师生共500余人参加活动.党委武装部国防教育办公室主任董智主持活动.
 多维视角重现残酷战场 诸多细节刻画最可爱的人
 电影"金刚川"从多个角度讲述了抗美援朝中一段鲜为人知的故事,志愿军战士数次修复被炸毁的桥梁,保障部队参加金城战役.一个个细节和侧面,体现出战争的残酷与和平的来之不易.其中,"士兵"和"高炮班"部分为我们描摹了一幅有血有肉的志愿军指战员群像,让我们与"最可爱的人"同呼吸共命运,体会当年先辈们保家卫国的满腔热血与不惧牺牲的铮铮铁骨. "敌人"一幕则从一位美军侦察机飞行员的视角体现志愿军顽强的战斗精神.最后一幕则是从桥的视角回顾了金刚川上发生的一切,并在"一条大河波浪宽"的动人歌声中迎来了金刚川战斗的感人升华.
 金城战役是抗美援朝战争的最后一次战役,也是决定性的一仗,历时十五天,重创敌军4个师,有力地配合了停战谈判.
 拍摄过程充满艰辛 爱国精神永远传承
 观影结束后,电影"金刚川"总制片人梁静,领衔主演李九霄与清华大学的师生代表在观影现场进行了交流.
 电影主创:李九霄(左),梁静(右)
 梁静向大家分享到:"我们想借这部电影,创造一次与年轻人对话的机会.当时的战士也是十七,八岁的年轻人,他们一睁眼就要面对生死,而我们生活在和平年代,更要缅怀和传承他们的爱国精神.通过这部影片,我们希望引发大家对战争的反思,珍惜当下的和平."当被问及拍摄过程中印象深刻的事情,梁静动情地回忆道:"剧本创作时间较短,我们经过紧张筹备后便直接投入拍摄,期间还经历过台风洪水等种种困难.有时突然觉得真的穿越到了那个年代,真正感受到了战士们心中的信念,也让我们油然而生出一种责任感和使命感."
 退伍士兵王庆鑫
 而后,自动化系本科生缪谨蔚,水利系本科生王庆鑫,精仪系研究生郑亚旻分别就自己关心的身份选择,故事背景和角色塑造等问题向梁静和李九霄提问.清华大学退伍老兵王庆鑫服役所在部队的前身是抗美援朝英雄部队"38军",在交流中,他感谢剧组</t>
  </si>
  <si>
    <t>Looking back on the history of the War to Resist U.S. Aggression and Aid Korea and promoting the spirit of bravery and fearlessness - Tsinghua University's 10th National Defense Education Theme Film Viewing and "Commemorating the 70th Anniversary of the War to Resist U.S. Aggression and Aid Korea" series of activities were successfully held. On the evening of November 10, in commemoration of the 70th anniversary of the Chinese People's Volunteers' overseas combat against the United States and aid Korea, Tsinghua University's 10th National Defense Education Theme Film Viewing was held in the Great Hall. Liang Jing, the chief producer of the movie "King Kong River", Li Jiuxiao, the leading actor, and other main creative staff, Deng Yu, deputy director of the Armed Forces Department of the Party Committee of Tsinghua University and deputy director of the National Defense Education and Talent Training Office, and more than 500 teachers and students participated in the event. Dong Zhi, director of the National Defense Education Office of the Armed Forces Department of the Party Committee, presided over the event. Multi-dimensional perspectives reproduce the cruel battlefield and many details portray the most lovely people. The movie "King Kong River" tells a little-known story in the War to Resist US Aggression and Aid Korea from multiple perspectives. The volunteer soldiers repaired the bombed bridge several times to ensure that the troops participated in the Battle of Jincheng. Every detail and aspect reflects the cruelty of war and the hard-won peace. Among them, the "Soldiers" and "Anti-aircraft Artillery Squad" parts depict a flesh-and-blood group portrait of the volunteer officers and soldiers, allowing us to share the same fate with the "most lovely people" and experience the passion and fearlessness of sacrifice of our ancestors in defending their country. The "Enemy" scene reflects the tenacious fighting spirit of the volunteers from the perspective of a US reconnaissance pilot. The last scene reviews everything that happened on the King Kong River from the perspective of the bridge, and ushered in the touching sublimation of the King Kong River battle in the moving song "A Big River with Wide Waves". The Battle of Jincheng was the last battle of the War to Resist US Aggression and Aid Korea, and it was also a decisive battle. It lasted for fifteen days, severely damaged four enemy divisions, and effectively cooperated with the armistice negotiations. The filming process was full of hardships. The patriotic spirit will be passed on forever. After the movie, Liang Jing, the chief producer of the movie "King Kong River", and Li Jiuxiao, the leading actor, exchanged ideas with teachers and students from Tsinghua University at the viewing site. Film creators: Li Jiuxiao (left), Liang Jing (right) Liang Jing shared with everyone: "We want to use this film to create an opportunity to talk to young people. The soldiers at that time were also young people of 17 or 18 years old. They had to face life and death as soon as they opened their eyes. We live in a peaceful era and we must cherish and inherit their patriotic spirit. Through this film, we hope to trigger everyone's reflection on the war and cherish the current peace." When asked about the most impressive things during the filming process, Liang Jing recalled emotionally: "The script writing time was short. After intensive preparation, we went straight into filming. During the period, we also experienced various difficulties such as typhoons and floods. Sometimes I suddenly felt that I really traveled back to that era and truly felt the faith in the hearts of the soldiers, which also gave us a sense of responsibility and mission." Veteran soldier Wang Qingxin. Then, Automation undergraduate Miao Jinwei, Water Conservancy undergraduate Wang Qingxin, and Precision Instrument graduate Zheng Yamin asked Liang Jing and Li Jiuxiao questions about their own concerns, such as identity selection, story background, and character creation. Tsinghua University veteran Wang Qingxin served in a unit that was formerly the "38th Army", a heroic unit that fought against the US and aided Korea. During the exchange, he thanked the crew</t>
  </si>
  <si>
    <t>摘要:指艺术作品对鉴赏者的一种强烈的艺术感染力.马克思在论述到古希腊艺术时,曾充分地肯定过古希腊艺术对后人的强烈的艺术魅力,说它在经过长期的历史之后,仍然能给现代人以巨大的艺术享受.艺术魅力在一定意义上是永久性的.而艺术终究体现的是人格,是高贵
 指艺术作品对鉴赏者的一种强烈的艺术感染力.马克思在论述到古希腊艺术时,曾充分地肯定过古希腊艺术对后人的强烈的艺术魅力,说它在经过长期的历史之后,仍然能给现代人以巨大的艺术享受.艺术魅力在一定意义上是永久性的.而艺术终究体现的是人格,是高贵的人性,所以艺术魅力是艺术家,创作者通过某种手法展示高贵的人性,所以真正的艺术会感染人,提升人的境界.
 根源
 历史上那些优秀的艺术作品,就曾经感染,打动过不同时
 这也是其中一种艺术代的无数的艺术鉴赏者.艺术魅力的存在,是由于艺术作品反映社会生活的真实性和深刻性,其艺术形象或艺术意境适应人类在一定实践条件下的某种相同或相通的属性,并为长期历史过程中的广大人民群众所共赏,形成了经久不衰的艺术魅力.艺术作品内容与形式相统一的艺术冲击力和艺术感染力,足以超越时代,国度,民族的界限,而成为全人类所共同珍爱的宝贵精神财富.艺术魅力来源于艺术作品本身所具有的审美价值,同时与鉴赏者的审美文化水平和艺术修养,艺术鉴赏能力也有着密切的关系.只有通过鉴赏者深入,细腻的审美感知和审美体验,作品的艺术魅力才能得到充分的展现.
 因为艺术的内涵很广泛,因此各类艺术所产生的魅力也千差万别,以语言艺术魅力加以说明.语言艺术魅力语文教学核心任务之一即培养学生的语言能力,如何在课堂内外形成浓厚的氛围,营造适宜的环境?</t>
  </si>
  <si>
    <t>Abstract: Refers to a strong artistic appeal of works of art to the appreciators. When discussing ancient Greek art, Marx fully affirmed the strong artistic charm of ancient Greek art to the later generations, saying that after a long history, it can still give modern people a great artistic enjoyment. Artistic charm is permanent in a certain sense. Art ultimately reflects personality and nobleness. Refers to a strong artistic appeal of works of art to the appreciators. When discussing ancient Greek art, Marx fully affirmed the strong artistic charm of ancient Greek art to the later generations, saying that after a long history, it can still give modern people a great artistic enjoyment. Artistic charm is permanent in a certain sense. Art ultimately reflects personality and noble humanity, so artistic charm is the artist, the creator shows noble humanity through some method, so real art will infect people and improve their realm. The origin of those excellent works of art in history have infected and moved countless art appreciators of different generations. The existence of artistic charm is due to the authenticity and profundity of artistic works reflecting social life. Its artistic image or artistic conception adapts to certain common or interlinked attributes of human beings under certain practical conditions, and is appreciated by the broad masses of people in the long historical process, forming an enduring artistic charm. The artistic impact and artistic appeal of the unity of content and form of artistic works are enough to transcend the boundaries of time, country, and nation, and become a precious spiritual wealth cherished by all mankind. The artistic charm comes from the aesthetic value of the artwork itself, and is also closely related to the aesthetic and cultural level, artistic cultivation, and artistic appreciation ability of the appreciator. Only through the appreciator's in-depth and delicate aesthetic perception and aesthetic experience can the artistic charm of the work be fully displayed. Because the connotation of art is very broad, the charm of various types of art is also very different, which can be explained by the charm of language art. One of the core tasks of language art charm Chinese teaching is to cultivate students' language ability. How to form a strong atmosphere inside and outside the classroom and create a suitable environment?</t>
  </si>
  <si>
    <t>藤虎是"海贼王"中的一个重要角色,他担任着海军大将的职位,是海军组织的高级指挥官之一.他的出现为故事增添了许多戏剧性和紧张的情节.本文将深入探讨藤虎这个角色的特
点,他与其他角色的关系以及他在故事中的作用.
藤虎,全名藤虎罗伊斯·D·藤虎,是海军大将,也被称为"铁槌"藤虎.他是海军中的重要人物,拥有强大的实力和统领能力.藤虎是一个非常正直和坚定的人物,他忠诚于海军和正义的事业.他始终秉持着维护社会秩序和保护人民的信念,不畏艰险地执行他的任务.
藤虎是一个非常聪明和有智慧的人物,他具有出色的战略眼光和决策能力.他善于分析情况,并采取适当的行动.他在海军内部的地位也使他成为了一个重要的政治角色,他能够利用自己的影响力来推动他认为正确的事情.
与路飞的关系:作为海军大将,藤虎多次与路飞和草帽海贼团发生冲突.尽管他们是敌对关系,但藤虎对路飞的实力和决心有所认可,并在某些情况下与他合作.藤虎与路飞之间的对抗和互动,为故事增添了紧张和悬疑.
与其他海军高级指挥官的关系:藤虎是海军中的重要人物,与其他海军大将和上级指挥官之间有着紧密的合作关系.
七武海是世界政府任命的一批强大的私掠海盗,他们在执行任务时与海军有着一定的合作.
藤虎作为海军的代表,与七武海之间也存在着一定的联系和合作.虽然藤虎对七武海持有警惕和怀疑的态度,但他也明白他们在某些情况下对海军的重要性.他会根据具体情况决定是否与七武海展开合作或对抗.
维护正义和社会秩序:作为海军大将,藤虎的主要职责是维护社会秩序和打击海贼团.他秉持着正义的信念,努力追捕和惩罚那些威胁到社会安全的海贼.藤虎的存在使得世界更加安定,他的行动为社会带来了秩序和安全感.
政治角色:藤虎作为海军的高级指挥官,他在海军内部拥有一定的影响力和地位.他能够参与海军的战略制定和决策,对于维护世界和平起到了重要的作用.他的聪明和智慧使他成为了海军内部的重要人物.
推动剧情发展:藤虎在故事中的出现和行动推动了剧情的发展.他的决策和行动影响着其他角色的命运和选择.他与路飞和草帽海贼团的对抗,以及与其他敌对势力的交锋,为故事增加了紧张和刺激的情节.
他的角色使得读者能够思考正义与权力的边界,以及个人选择对于追求正义的影响.
藤虎作为"海贼王"中的海军大将,是一个复杂而引人注目的角色.他的背景,个性以及与其他角色的关系使他在故事中扮演着重要的角色.藤虎的存在维护了</t>
  </si>
  <si>
    <t>Fujitora is an important character in "One Piece". He holds the position of Admiral of the Navy and is one of the senior commanders of the Navy organization. His appearance adds a lot of drama and tension to the story. This article will delve into the characteristics of Fujitora, his relationship with other characters, and his role in the story. Fujitora, whose full name is Fujitora Royce D. Fujitora, is an admiral of the Navy, also known as "Iron Hammer" Fujitora. He is an important figure in the Navy with great strength and leadership ability. Fujitora is a very upright and determined character who is loyal to the Navy and the cause of justice. He always upholds the belief of maintaining social order and protecting the people, and performs his tasks without fear of danger. Fujitora is a very smart and wise character with excellent strategic vision and decision-making ability. He is good at analyzing situations and taking appropriate actions. His position within the Navy also makes him an important political player, and he is able to use his influence to promote what he believes is right. Relationship with Luffy: As an admiral of the navy, Fujitora has clashed with Luffy and the Straw Hat Pirates many times. Despite their hostile relationship, Fujitora recognizes Luffy's strength and determination and cooperates with him in some cases. The confrontation and interaction between Fujitora and Luffy adds tension and suspense to the story. Relationship with other senior commanders of the navy: Fujitora is an important figure in the navy and has a close cooperative relationship with other admirals and superior commanders. The Shichibukai are a group of powerful privateer pirates appointed by the World Government, and they have a certain cooperation with the navy when performing missions. As a representative of the navy, Fujitora also has a certain connection and cooperation with the Shichibukai. Although Fujitora is wary and skeptical of the Shichibukai, he also understands their importance to the navy in some cases. He will decide whether to cooperate or confront the Shichibukai based on the specific circumstances. Maintaining justice and social order: As an admiral of the navy, Fujitora's main responsibilities are to maintain social order and fight against pirates. He upholds the belief of justice and strives to hunt down and punish pirates who threaten social security. Fujitora's existence makes the world more stable, and his actions bring order and security to society. Political role: As a senior commander of the navy, Fujitora has a certain influence and status within the navy. He is able to participate in the strategic formulation and decision-making of the navy, and plays an important role in maintaining world peace. His cleverness and wisdom make him an important figure within the navy. Promote the development of the plot: Fujitora's appearance and actions in the story promote the development of the plot. His decisions and actions affect the fate and choices of other characters. His confrontation with Luffy and the Straw Hat Pirates, as well as his confrontation with other hostile forces, add tension and excitement to the story. His role allows readers to think about the boundaries between justice and power, and the impact of personal choices on the pursuit of justice. As the admiral of the navy in "One Piece", Fujitora is a complex and compelling character. His background, personality, and relationship with other characters make him play an important role in the story. Fujitora's existence maintains</t>
  </si>
  <si>
    <t>如果要问世界著名的音乐大师们,当今世界最受人瞩目的新一代钢琴演奏家是谁,那不论是著名的指挥大师祖宾·梅塔,艾申巴赫,马泽尔,萨瓦利施,还是指挥兼钢琴大师的巴伦伯依姆,德高望重的小提琴大师斯特恩,还有著名于国际间的中国作曲家谭盾,钢琴家傅聪,殷承宗等人,都会异口同声地说出一个名字:郎朗. 年仅23岁的旅美钢琴演奏家郎朗被美国权威媒体称做"当今这个时代最天才,最闪亮的偶像明星",他加盟dg唱片公司后录制的第一张唱片,迅速成为全美唱片畅销排行榜上的第一名,一张古典音乐的cd,能够在众多流行音乐唱片中拔得销量的头筹,不能不说是一个奇迹.而年纪尚轻的他,已成为第一位受聘于世界顶级的柏林爱乐乐团和美国五大交响乐团的中国钢琴家. 天才,是人们对他由衷的赞叹.张扬并非张狂,甚至是他成功的原因之一,通常被称为天才的人在年少时就表现出某种过人天赋并因此成名.然而,人们对这种少年天才能够走多久的怀疑,自古以来就没有停止过.我们的中学语文课本里有一篇著名的古文叫"伤仲永",至今仍在教育一代一代的人:从天才变为庸才,是多么容易和令人痛惜的事情.于是,我们早已习惯以一种审慎的态度来对待天才,比如绝不过度赞誉以免捧杀,比如要适时地为其泼冷水让他时刻谦虚努力保持冷静,比如对他的未来持观望的态度.或许在这样的法则的影响下,很多被称为天才的人在人前都并不张扬自己,他们常常会谦虚地说自己其实很普通,需要加倍努力等等. 年轻郎朗的天才之路不可避免地要在这样一个环境里走过,但似乎从小就坦然地承认自己是天才的他并不受世俗观念的影响,他非常自然地张扬着自己的才华,这种和他外向的性格相关的张扬,在他还在国内念书的时候曾引起一些非议.后来我明白,这种张扬并非张狂,而是他发乎自然的活力与激情,甚至是他成功的原因之一. 这样辉煌的经历看起来是青云直上的,但其间的故事意味无穷. 郎朗这样给我解释他所理解的天才:"很简单,首先很小就能出名,在同龄的儿童中从音乐感觉和技术上能脱颖而出,要有与生俱来的音乐敏感度,有明显强于别人的音色和情感.最重要的是,不论弹奏哪个国家的曲子,你就能体会出那种情感和味道,自然地就从心里流淌出来了."他说的,就是他自己. 1982年生于沈阳的郎朗2岁时对音乐的超常感觉就体现出来了,他看完电视后,就能自己在钢琴上把卡通片的旋律弹出来,于是3岁,父亲就让他开始学琴.5岁时,脚还够不到踏板的郎朗就在钢琴</t>
  </si>
  <si>
    <t>If you ask the world's famous music masters who is the most watched new generation pianist in the world today, whether it is the famous conductor Zubin Mehta, Eschenbach, Maazel, Sawallisch, or the conductor and pianist Barenboim, the respected violin master Stern, as well as the internationally famous Chinese composer Tan Dun, pianist Fu Cong, Yin Chengzong and others, they will all say the same name: Lang Lang. The 23-year-old American pianist Lang Lang was called "the most talented and shining idol star of this era" by the authoritative American media. The first record he recorded after joining DG Records quickly became the number one on the US best-selling record list. It is a miracle that a classical music CD can top the sales list among many pop music records. At such a young age, he has become the first Chinese pianist employed by the world's top Berlin Philharmonic Orchestra and the five major American symphony orchestras. Genius is what people admire sincerely. Being flamboyant is not arrogance, it is even one of the reasons for his success. People who are usually called geniuses show some extraordinary talents when they are young and become famous because of it. However, people have never stopped doubting how long such young geniuses can last since ancient times. There is a famous ancient article called "Shang Zhongyong" in our middle school Chinese textbooks, which is still educating generations of people: how easy and regrettable it is to change from a genius to a mediocre person. Therefore, we have long been accustomed to treating geniuses with a cautious attitude, such as never praising them too much to avoid flattery, such as pouring cold water on them in time to make them humble and try to stay calm at all times, such as taking a wait-and-see attitude towards their future. Perhaps under the influence of such rules, many people who are called geniuses do not flaunt themselves in front of others. They often modestly say that they are actually very ordinary and need to work harder, etc. Young Lang Lang's road to genius inevitably had to be walked in such an environment, but he seemed to be unaffected by secular concepts as he frankly admitted that he was a genius since he was a child. He showed off his talent very naturally. This kind of publicity related to his extroverted personality caused some criticism when he was still studying in China. Later I understood that this publicity was not arrogance, but his natural vitality and passion, and even one of the reasons for his success. Such a brilliant experience seems to be a straight rise, but the story in between is full of meaning. Lang Lang explained to me his understanding of genius: "It's very simple. First of all, you can become famous at a very young age. You can stand out from children of the same age in terms of musical feeling and technology. You must have innate musical sensitivity and have a timbre and emotion that is obviously stronger than others. The most important thing is that no matter which country's music you play, you can feel that kind of emotion and taste, and it will naturally flow out from your heart." He was talking about himself. Lang Lang, who was born in Shenyang in 1982, showed his extraordinary sense of music when he was 2 years old. After watching TV, he could play the melody of cartoons on the piano by himself. So when he was 3 years old, his father let him start piano learning. When he was 5 years old, Lang Lang, whose feet could not reach the pedals, was already playing on the piano.</t>
  </si>
  <si>
    <t>专家视角:中国电影何时拿来"美国壳" 文常江 核心提示:好莱坞电影中的"中国",不可能是百分之百的,纯粹的"中国",而必然带有或显或隐的意识形态痕迹. 近年来,越来越多的中国元素,中国故事出现在好莱坞巨制中.总体来讲,好莱坞对中国文化的包装和营销做得比较成熟.但需要厘清一个逻辑:好莱坞拍中国故事,并不是"中国借力好莱坞",而是"好莱坞调用中国元素".在这个过程中,中国处于被动状态.既然是被动状态,便也没什么好坏之分. 好莱坞希望通过中国故事和中国元素从中国电影市场-全球第二大电影市场-获利,所以在本质上这是一个市场驱动,利益驱动的事情.当然,目前中国强大的国力和影响力使得好莱坞在拍摄中国故事时会更加小心翼翼,避免出现令中国观众误解或激怒中国观众的情况.在1937年,米高梅拍摄的改编自赛珍珠小说"大地"的同名电影"the good earth"上映,这个百分之百的中国故事里的中国人居然完全是由西方人把脸涂成黄色扮演的.现在,绝对不可能出现这种情况了. 作为一个非常复杂的"政治-经济-文化"混杂体,好莱坞也是一个十分保守的文化机构.我在自己的著作"帝国的想象与建构"中引用过这样的评价:好莱坞的任务就是将天主教神学灌输到犹太人生产的电影中,再兜售给新教的美国.当然,这说的是1950年之前的好莱坞,但现在情况并没有什么根本性的变化.经济利益当然是好莱坞十分重视的利益,毕竟制片厂和发行公司在本质上都是商业企业.但来自华尔街和华盛顿的力量,也对好莱坞的影片生产有着持续而深刻的影响.除此之外,在100多年的发展历史中,好莱坞早已形成一整套成熟的制作理念和模式,出于规避风险的考虑,这些成规也不会被贸然打破. 在这种情况下,好莱坞电影中的"中国",就不可能是百分之百的,纯粹的"中国",而必然带有或显或隐的意识形态痕迹.一方面,中国文化中的种种复杂性需要被转换为西方观众可以理解和把握的概念;另一方面,无论人物的成长还是叙事的模式,也都要参照好莱坞的标准做出转译.所以我们看到,由好莱坞打造的中国元素动画片,"中国壳,美国核"在所难免.一如迪士尼的公主电影中,公主的肤色可以是多种多样的-白人,黑人,阿拉伯人,亚洲人-但人物和故事的内核始终是好莱坞的. 不久后,迪士尼版的"神笔马良"又将上映.据媒体报道,新版"神笔马良"的创作团队与原作者洪汛涛先生有14年时间的接触,这让我对这部动画片比较期</t>
  </si>
  <si>
    <t>Expert perspective: When will Chinese films take the "American shell"? Wen Changjiang Core Tip: The "China" in Hollywood movies cannot be 100% and pure "China", but must carry ideological traces that are obvious or hidden. In recent years, more and more Chinese elements and Chinese stories have appeared in Hollywood blockbusters. Generally speaking, Hollywood has done a relatively mature job in packaging and marketing Chinese culture. But a logic needs to be clarified: Hollywood's filming of Chinese stories is not "China borrowing the power of Hollywood", but "Hollywood calling on Chinese elements". In this process, China is in a passive state. Since it is a passive state, there is no good or bad. Hollywood hopes to profit from the Chinese film market - the world's second largest film market - through Chinese stories and Chinese elements, so in essence this is a market-driven and profit-driven thing. Of course, China's current strong national strength and influence make Hollywood more cautious when filming Chinese stories to avoid misunderstandings or angering Chinese audiences. In 1937, MGM filmed the movie "The Good Earth" adapted from Pearl S. Buck's novel of the same name. Earth" was released. The Chinese in this 100% Chinese story were played by Westerners with their faces painted yellow. Now, this situation is absolutely impossible. As a very complex "political-economic-cultural" mixture, Hollywood is also a very conservative cultural institution. I quoted this evaluation in my book "Imagination and Construction of Empire": Hollywood's mission is to instill Catholic theology into Jewish films and then sell them to Protestant America. Of course, this is Hollywood before 1950, but the situation has not changed fundamentally now. Economic interests are of course interests that Hollywood attaches great importance to. After all, film studios and distribution companies are essentially commercial enterprises. But the power from Wall Street and Washington also has a lasting and profound impact on Hollywood's film production. In addition, in its more than 100 years of development history, Hollywood has already formed a complete set of mature production concepts and models. In order to avoid risks, these conventions will not be rashly broken. In this case, the "China" in Hollywood movies cannot be 100% and pure "China", but must carry ideological traces that are either obvious or hidden. On the one hand, the various complexities in Chinese culture need to be converted into concepts that Western audiences can understand and grasp; on the other hand, both the growth of characters and the narrative mode must be translated according to Hollywood standards. So we see that the Chinese-themed cartoons created by Hollywood are inevitably "Chinese shell, American core". Just like in Disney's princess movies, the skin color of the princesses can be diverse - white, black, Arab, Asian - but the core of the characters and stories is always Hollywood. Soon, the Disney version of "The Magic Brush" will be released again. According to media reports, the creative team of the new version of "The Magic Brush" has had 14 years of contact with the original author, Mr. Hong Xintao, which makes me look forward to this cartoon.</t>
  </si>
  <si>
    <t>在市场淬炼中重生-关于文化改革发展的思考③ 2010.09.11"大众日报"□ 本报评论员 山东省杂技演艺有限公司面临一个困惑. 他们在改制后打造的节目"蹬人",获得世界杂技最高奖,也上了央视春晚,在上海世博会山东周上受到热捧,可谓好评如潮.但与此形成鲜明对比的是,这个节目在老家山东却反响平常,很少有人主动来观看,很多情况是公司赠票演出,结果几乎每场演出都要赔钱,现在"蹬人"已暂停在山东的演出. 一些刚刚经历转企改制的文化企业,在新的道路上走得如履如临.这是一场震动每个人心灵的蝶变,有人为猛然转向市场,一些老办法陡然间不灵了而深感困惑和恐惧,有人为由事业编制转为企业编制,个人利益得失难测而焦灼不安,有的则冀求改制了也不要脱离政府的襁褓,当然也有人为能够面向市场振展翅膀而鼓舞,如此种种,改革映射出的众相心影,斑驳陆离. 山东省杂技演艺有限公司的困惑,是每一个刚刚改制的文化企业的困惑:曾依靠国家供养的单位聚集了一流的人才,一流的人才创作了一流的作品,但一流的作品却叫好不叫座,就连世界大奖的光环也没有市场吸引力. 是不是市场出了问题? 的确有这样的说法,山东的演艺市场不活跃,与山东人的文化心理和消费习惯有关.齐鲁大地传统文化浸淫深厚,鲁文化讲求内敛庄敬,教人勤俭持家,农业文明惯于"日出而作,日落而息",深受这种文化价值润泽,山东人自然习惯于在万家灯火时聚家融融,而很少外出过"耳声目色"的夜生活. 消费习惯的确会形成某种市场惯性,但细掰起来又不完全是那么一回事儿. 很多人应该没有忘记,就是朴厚方正的济南,也曾有过"曲山艺海"的声乐繁华,直到"文革"前济南人还常常流连于茶社而忘记回家.现在济南的晨光茶社,明湖居等地,又恢复了曲艺演出,正慢慢红火起来-怎能说山东人不喜欢看演艺? 济南的曲艺演出,用的是老百姓喜闻乐见的艺术表现形式,说的是"泉水人家"等老百姓熟悉的故事,反映的是老百姓的情感诉求,无论是演员还是节目,都扎根生活土壤的最深处,老百姓焉能不喜欢?刚刚从国有文化单位的帷幕中走出来的文化企业,只有抖抖身子摆脱"行政气",调转一下只向"上"盯的眼光,铺下身子扎到老百姓堆里,说老百姓,唱老百姓,才会有光明出路. 济南有一家东方斯卡拉西部酒城,是一家现代演艺广场,他们的经营路线是,针对现代人工作节奏快,生存压力大的特点,以大众化,高度互动的演出,让观众在观看节目中宣泄心情,释放压</t>
  </si>
  <si>
    <t>Reborn in the Market - Reflections on Cultural Reform and Development ③ 2010.09.11 "Dazhong Daily" □ This newspaper's commentator Shandong Acrobatic Performance Co., Ltd. is facing a dilemma. The show "Teng Ren" they created after the restructuring won the highest award in the world of acrobatics, was also performed on CCTV Spring Festival Gala, and was well received at the Shandong Week of the Shanghai World Expo. However, in sharp contrast, this show has received mediocre response in its hometown of Shandong. Few people actively come to watch it. In many cases, the company gives away tickets for the performance, and as a result, almost every performance loses money. Now "Teng Ren" has suspended performances in Shandong. Some cultural enterprises that have just undergone the transformation and reorganization are walking on the new road with great ease. This is a butterfly change that shakes everyone's heart. Some people are confused and afraid of the sudden turn to the market and some old methods suddenly no longer work. Some people are anxious about the unpredictable gains and losses of personal interests after the change from public institution system to enterprise system. Some hope that they will not break away from the cradle of the government even after the transformation. Of course, there are also people who are encouraged to spread their wings to the market. All these reflect the hearts and minds of the people reflected by the reform. The confusion of Shandong Acrobatics Co., Ltd. is the confusion of every cultural enterprise that has just been reorganized: the unit that once relied on state support has gathered first-class talents, and first-class talents have created first-class works, but first-class works are well received but not popular, and even the halo of the world award has no market appeal. Is there something wrong with the market? There is indeed such a saying that the inactive performing arts market in Shandong is related to the cultural psychology and consumption habits of Shandong people. The land of Qi and Lu is deeply immersed in traditional culture. Lu culture emphasizes restraint and solemnity, and teaches people to be thrifty and manage the family. Agricultural civilization is accustomed to "working at sunrise and resting at sunset". Deeply nourished by this cultural value, Shandong people are naturally accustomed to gathering at home when thousands of houses are lit, and rarely go out to enjoy the "ears, sounds, eyes and colors" night life. Consumption habits do form a certain market inertia, but it is not entirely the case when you look closely. Many people should not have forgotten that even the simple and upright Jinan once had a vocal prosperity of "mountains of music and sea of art". Until before the "Cultural Revolution", Jinan people often lingered in teahouses and forgot to go home. Now Jinan's Chenguang Teahouse, Minghuju and other places have resumed quyi performances and are slowly becoming prosperous-how can you say that Shandong people don't like to watch performing arts? The folk art performances in Jinan use artistic forms that are popular with the people, telling stories familiar to the people such as "Family of the Spring Water", and reflecting the emotional appeals of the people. Both the actors and the programs are rooted in the deepest soil of life. How can the people not like them? Cultural enterprises that have just emerged from the curtain of state-owned cultural units can only have a bright future if they shake off the "administrative air", turn their eyes away from the "upward" direction, and get down to the people, talk about the people, and sing about the people. There is an Oriental Scala Western Wine City in Jinan, which is a modern performing arts plaza. Their business route is to target the fast-paced work and high-pressure living conditions of modern people, and use popular and highly interactive performances to allow the audience to vent their emotions and release pressure while watching the programs.</t>
  </si>
  <si>
    <t>第二站:日本 -"古今中外"的音乐之花在这里绽放 尽管有人不乐意承认,但是日本在new age音乐上的巨大成就无可否认.喜多郎,神思者,久石让,菅野洋子,这四位是我自己心目中认为日本new age界最璀璨夺目的四颗明星.而且他们有一个惊人的一致:他们都是闻名遐迩的配乐大师,而且他们最广为流传的也都是其配乐作品.不过有一点要声明的,日本人似乎没有太多new age的概念,这四位都从未说过自己的音乐属于new age或者别的什么类型.喜多郎和神思者也最多不过提过自己创作的是"灵性的"音乐;而后二者更始终游走于new age,流行,古典等诸多风格之间.不过只要你仔细听听他们的音乐,就能清楚感受到许多new age音乐的特征,而且我个人人认为后二者博采广纳的风格特点更是前二者所不具备的. 若要我用一句话概括这四位大师,私以为"古今中外"恰好是一个绝配呢. 喜多郎的音乐无论何时都弥漫着时而古朴沧桑,时而粗犷宏壮的氛围.尽管他爱用电子配器来表现音乐,亦难掩其中蕴含的东方文化数千年沉淀的冥思与哲理.而神思者的两位创作者各擅古典与现代音乐,这两种音乐元素的调和交融,为其作品带入了清新独特的鲜明特征.这两者的作曲天赋无疑足以傲世乐坛,曾从其笔下流出的绝美旋律多不胜数,然而他们共同的一点不足就是编曲功力相比之下略逊一筹.即便其众多名曲中也常能发现"abab"这种略显平凡单调的曲式,喜多郎的天与地,宋家皇朝,曼陀罗,古事记等巨作的数首曲目中,其气势之磅礴,旋律之动人自然是毋庸置疑,可惜的是其编曲结构更是同出一辙,多少难免雷同之嫌.我个人认为,主旋律过多的重复正是两位音乐不能达至完美境界的最大障碍. 久石让和菅野洋子虽然名气不一定有前二者高,但在编曲上的丰富多变正是他俩在音乐上求新进取的体现,同时也是他们最大的长处之一.久石让的作曲本领自然毋庸置疑.作为号称"日本国民动画大师"宫崎骏的动画电影的御用配乐人,宫崎骏的动画电影王国绵延20余年至今,久石让的配乐水平却依然宝刀不老,每部作品皆令人拍案叫绝,最难的还是每次都有新的创意,才能经久不衰.久石让早年曾就读于日本国立音乐学院修习作曲.他良好的古典音乐根基,再吸收了现代流行歌曲以及日本民谣等众多精华,使其编曲得以自由挥洒,不拘一格.这么多年来的丰富经验积累更令他近年来的创作愈发成熟圆浑.譬如1999年的幽灵公主就有四张原声大碟-日本版,美国版</t>
  </si>
  <si>
    <t>Second stop: Japan - the music of "ancient and modern, Chinese and foreign" blooms here. Although some people are reluctant to admit it, Japan's great achievements in new age music are undeniable. Kitaro, Shensizhe, Joe Hisaishi, and Yoko Kanno are the four most dazzling stars in the Japanese new age world in my mind. And they have a surprising consistency: they are all well-known masters of music, and their most popular works are also their music. But one thing to be stated is that Japanese people don't seem to have too many concepts of new age. These four have never said that their music belongs to new age or any other type. Kitaro and Shensizhe have only mentioned that they create "spiritual" music; and the latter two have always wandered between new age, pop, classical and many other styles. But as long as you listen carefully to their music, you can clearly feel many characteristics of new age music, and I personally think that the latter two have a wide range of style characteristics that the former two do not have. If I were to summarize these four masters in one sentence, I think "ancient and modern, Chinese and foreign" is a perfect match. Kitaro's music is always filled with an atmosphere that is sometimes simple and vicissitudes, and sometimes rough and magnificent. Although he likes to use electronic instruments to express music, it is difficult to conceal the meditation and philosophy of oriental culture that has been accumulated for thousands of years. The two creators of Shen Si Zhe are good at classical and modern music respectively. The harmony and fusion of these two musical elements bring fresh and unique characteristics to their works. The composing talents of these two are undoubtedly enough to be proud of the world music scene. There are countless beautiful melodies that have flowed from their pens. However, their common shortcoming is that their arrangement skills are slightly inferior in comparison. Even in many of their famous songs, the slightly ordinary and monotonous form of "abab" can often be found. In several tracks of Kitaro's masterpieces such as Heaven and Earth, Song Dynasty, Mandala, and Kojiki, the majestic momentum and moving melody are naturally beyond doubt. Unfortunately, the arrangement structure is the same, which is somewhat similar. I personally think that the excessive repetition of the main melody is the biggest obstacle for the two music to reach perfection. Although Joe Hisaishi and Yoko Kanno may not be as famous as the first two, the richness and variety of their arrangements are the embodiment of their pursuit of innovation and progress in music, and it is also one of their greatest strengths. Hisaishi's composing ability is naturally beyond doubt. As the exclusive composer of the animated films of Hayao Miyazaki, who is known as the "Japanese National Animation Master", Miyazaki's animated film kingdom has lasted for more than 20 years. Hisaishi's composing level is still as good as ever, and each of his works is amazing. The most difficult thing is to have new ideas every time to make it last. Hisaishi studied composition at the National Academy of Music in Japan in his early years. He has a good foundation in classical music, and then absorbed many essences such as modern pop songs and Japanese folk songs, which allows him to arrange music freely and eclectically. The rich experience accumulated over the years has made his creations in recent years more mature and rounded. For example, the 1999 Princess Mononoke has four original soundtracks-Japanese version, American version</t>
  </si>
  <si>
    <t>数据支撑电影票房 电影业能否迎来商机? 发布时间:2013-06-25 09:40 来源:新华网 作者:高少华,丁汀艺恩网转载本文只以信息传播为目的,不代表认同其观点和立场 源于互联网领域的"大数据"概念今年以来在影视行业迅速升温,特别是美国视频网站netflix运用大数据投拍的电视剧"纸牌屋"大获成功,更是为中国各大视频网站以及电影创作本身,甚至传统院线发行"打开了一扇刺眼的天窗". 大数据何以能在影视业大放异彩?中国电影业能否迎来自己的商机? 数据支撑电影票房 近日,谷歌公布了一项重要研究成果-电影票房预测模型.据称该模型能够提前一个月预测电影上映首周的票房收入,准确度高达94%.据谷歌统计,电影相关的搜索量与票房收入之间存在很强的关联性.谷歌的票房预测模型正是大数据分析技术在电影业的一个应用案例. 电视剧"纸牌屋"的大获成功更是让全球影视界对大数据的应用刮目相看.美国视频网站netflix基于大数据投资拍摄的这部电视剧,无论是剧情 设置还是选择演员,导演阵容,都以用户在网站上的行为和使用数据做支撑,从而受到观众热捧,netflix也凭借该剧名利双收. 在日前举行的"第16届上海国际电影节"上,大数据成为业界热议的话题.在业内人士看来,大数据分析正深入到电影的创作环节,这对整个影视创作行业,从剧本选择,导演,演员的选择,拍摄和后期制作乃至营销,都将产生深刻的影响. 腾讯视频总经理刘春宁表示,现在的一些影视剧,正是基于用户洞察和数据分析,通过把点击量很高的网络文学作品改编成剧本,并最终证明能实现好的收视率. 新丽传媒副总裁张文伯认为,电影业目前需要解决的是电影和用户间的关联问题,大数据正是互联网时代对网络用户行为的一个数据积累. 大数据成影视业宝藏 在业界看来,中国电影人要追赶与好莱坞的差距,既要把故事讲好,能够跨界,懂营销,同时关键的是也要懂科技创新,知道如何借助新技术来驱动行业发展.身处信息时代,大数据正在给中国电影业带来新的发展空间和机遇. 据刘春宁介绍,视频行业的大数据主要包括三个方面,分别是用户大数据,内容大数据和渠道大数据.正是在互联网时代,这三种数据能够融合在一起,从而为电影业提供支撑和服务. 目前国内的一些电影制作或发行已开始尝试大数据技术.乐视影业总裁张昭表示,公司现在在投拍一部电影时."大数据的作用就是让我们一面做,一面 看各种数据所传递的信息</t>
  </si>
  <si>
    <t>Data supports movie box office. Can the movie industry usher in business opportunities? Release time: 2013-06-25 09:40 Source: Xinhuanet Author: Gao Shaohua, Ding Ting Yien.com reprints this article for the purpose of information dissemination only, and does not represent agreement with its views and positions. The concept of "big data" originating from the Internet field has rapidly heated up in the film and television industry this year, especially the TV series "House of Cards" produced by the American video website Netflix using big data, which has been a great success, and has "opened a dazzling skylight" for major Chinese video websites, film creation itself, and even traditional theater distribution. How can big data shine in the film and television industry? Can the Chinese film industry usher in its own business opportunities? Data supports movie box office. Recently, Google announced an important research result - a movie box office prediction model. It is said that the model can predict the box office revenue of a movie in its first week of release one month in advance, with an accuracy of up to 94%. According to Google statistics, there is a strong correlation between movie-related searches and box office revenue. Google's box office prediction model is an application case of big data analysis technology in the film industry. The great success of the TV series "House of Cards" has made the global film and television industry take a new look at the application of big data. This TV series, which was invested and filmed by the American video website Netflix based on big data, is supported by the user's behavior and usage data on the website, whether it is the plot setting or the selection of actors and directors, which has been popular with the audience. Netflix has also gained both fame and fortune with this series. At the "16th Shanghai International Film Festival" held recently, big data has become a hot topic in the industry. In the eyes of industry insiders, big data analysis is penetrating into the creation of movies, which will have a profound impact on the entire film and television creation industry, from script selection, director, actor selection, shooting and post-production to marketing. Liu Chunning, general manager of Tencent Video, said that some current film and television dramas are based on user insights and data analysis, and they have finally proved that they can achieve good ratings by adapting online literary works with high clicks into scripts. Zhang Wenbo, vice president of New Classics Media, believes that what the film industry needs to solve now is the relationship between movies and users. Big data is a data accumulation of online user behavior in the Internet era. Big data becomes a treasure for the film and television industry. In the industry's view, if Chinese filmmakers want to catch up with Hollywood, they must not only tell good stories, cross borders, and understand marketing, but also understand technological innovation and know how to use new technologies to drive industry development. In the information age, big data is bringing new development space and opportunities to the Chinese film industry. According to Liu Chunning, the big data in the video industry mainly includes three aspects, namely user big data, content big data and channel big data. It is in the Internet age that these three types of data can be integrated to provide support and services for the film industry. At present, some domestic film production or distribution has begun to try big data technology. Zhang Zhao, president of LeTV Pictures, said that when the company is now investing in a movie, "The role of big data is to allow us to do it while looking at the information conveyed by various data."</t>
  </si>
  <si>
    <t>脍炙人口 雅俗共赏 -四大名著主题歌评析 陈辉 中央电视台在上世纪80,90年代投巨资耗时数年拍摄的"四大名著"电视连续剧堪称经典之作,代表了中国电视剧制作的顶级水平,得到了观众的广泛好评,产生了巨大的社会影响和经济效益.电视剧的成功离不开音乐,特别是主题歌,往往起到画龙点睛的作用."红楼梦"主题歌"枉凝眉"委婉,凄楚,有儿女的相思情;"西游记"主题歌"敢问路在何方"高亢,舒展,有行者的凌云志;"三国演义"主题歌"滚滚长江东逝水"深沉,大气,有历史的沧桑感;"水浒传"主题歌"好汉歌"粗犷,豪放,有侠客的豪爽气.这几首歌可谓剧中音乐精华之浓缩,体现了作曲家的创作功力,表现了剧中的人物性格,凸显了剧中的主题思想.如今,耳边一响起熟悉的歌声,那一幕幕壮丽的画面,那一张张鲜活的面容就在眼前浮现... "枉凝眉" 电视剧"红楼梦"已经播出20余年了,人们印象最深的莫过于陈晓旭塑造的多愁善感,柔弱如水的林黛玉形象,记忆最深的莫过于陈力演唱的凄楚哀婉,如泣如诉的"枉凝眉".尽管她们的时代已一去不复返,但艺术是永恒的,留在人们心中的都是不朽的传世经典. 曾经有人问王立平对自己哪部作品最满意,王立平回答:"电视剧"红楼梦"音乐."王立平为创作"红楼梦"音乐,耗时四载,阅尽"红楼梦"的各种版本和资料,在民族音乐的宝库中徜徉,力求自己的作品既要符合历史文化背景和人物关系,又必须是"红楼梦"独有的一种旋律.王立平凭借自己坚实丰富的艺术功力和勤奋精神,终于谱写出了他心中苦苦追寻的"红楼梦"音乐.1993年该音乐入选20世纪华人音乐经典,可谓众望所归. 在曹雪芹笔下,林黛玉与贾宝玉,一个是绝色佳人,一个是翩翩少年.这样一对有情人,能不能结合呢?作者用两个设问,"若说没奇缘,今生偏又遇着他;若说有奇缘,如何心事终虚化?" 惋惜而又无奈地把人们带到残酷的现实中.接着引用水中月,镜中花这两个形象化的比喻,一语道出了最终还是一场虚幻,对造成这种可望而不可及的爱情悲剧的社会现实提出了质问. "枉凝眉"旋律发展紧扣词意,音乐结构按照重复,变化,对比,发展,平衡,对称等原则精心组织,在统一中有变化,在变化中求统一.例如第二乐句是第一乐句的下五度严格模进,第二乐段是第一乐段的变化重复,层层推进,跌宕起伏,凄婉深沉,如泣如诉,催人泪下,发人深思,唱出了人间情事的复杂与无奈. 爱情悲剧似乎是永恒的主题,永远悲伤也</t>
  </si>
  <si>
    <t>Popular and popular among the elite and the masses - An analysis of the theme songs of the Four Great Classics Chen Hui The "Four Great Classics" TV series produced by CCTV in the 1980s and 1990s with huge investment and several years of shooting are classics, representing the top level of Chinese TV production, and have been widely praised by the audience, with huge social impact and economic benefits. The success of a TV series is inseparable from music, especially the theme song, which often plays a finishing touch. "Wang Ningmei", the theme song of "Dream of Red Mansions", is euphemistic, sad, and has the lovesickness of children; the theme song of "Journey to the West" "Where is the Road?" is high-pitched and expansive, with the lofty ambition of a traveler; "Romance of the Three Kingdoms" theme song "The Yangtze River Flows East" is deep and majestic, with a sense of historical vicissitudes; "Song of the Heroes" theme song "Water Margin" is rough and bold, with the boldness of a knight. These songs can be regarded as the essence of the music in the play, reflecting the composer's creative skills, expressing the characters in the play, and highlighting the theme of the play. Nowadays, when the familiar songs sound in my ears, the magnificent scenes and the vivid faces emerge in front of me... "In vain I grimaced" The TV series "Dream of Red Mansions" has been broadcast for more than 20 years. The most impressive thing for people is the sentimental and weak image of Lin Daiyu created by Chen Xiaoxu, and the most memorable thing is the sad and mournful "In vain I grimaced" sung by Chen Li. Although their era is gone forever, art is eternal, and what remains in people's hearts are immortal classics handed down from generation to generation. Someone once asked Wang Liping which of his works he was most satisfied with, and Wang Liping replied: "The music of the TV series "Dream of Red Mansions"." Wang Liping spent four years to create the music of "Dream of Red Mansions". He read all versions and materials of "Dream of Red Mansions" and wandered in the treasure house of national music, striving to make his work not only conform to the historical and cultural background and the relationship between characters, but also a melody unique to "Dream of Red Mansions". With his solid and rich artistic skills and diligent spirit, Wang Liping finally composed the music of "Dream of Red Mansions" that he had been pursuing in his heart. In 1993, this music was selected into the classics of Chinese music in the 20th century, which was well received by everyone. In Cao Xueqin's writing, Lin Daiyu and Jia Baoyu, one is a stunning beauty and the other is a handsome young man. Can such a pair of lovers get together? The author used two questions, "If there is no fate, why do I meet him again in this life; if there is fate, how come my heart is finally empty?" It regrettably and helplessly brings people to the cruel reality. Then it quotes the two figurative metaphors of the moon in the water and the flower in the mirror, which reveal that it is ultimately an illusion and question the social reality that has caused this unattainable love tragedy. The melody development of "In vain I gaze upon my brows" is closely linked to the meaning of the lyrics, and the musical structure is carefully organized according to the principles of repetition, change, contrast, development, balance, and symmetry, with change in unity and unity in change. For example, the second phrase is a strict imitation of the lower fifth of the first phrase, and the second section is a variation and repetition of the first section, advancing layer by layer, with ups and downs, sad and deep, like crying and complaining, tear-jerking, and thought-provoking, singing out the complexity and helplessness of human love. The tragedy of love seems to be an eternal theme, and eternal sadness is also...</t>
  </si>
  <si>
    <t>"京味",北京味道,可以说是中国最具特色的文化之一,有些电视剧也京味十足,一些剧情会让人感受到了纯正的京味文化,有些甚至能学说地道的北京话. 北京话作为方言曾经在电视剧里火了不止一轮两轮了.自然全世界的电视观众对北京话也有不同程度的认知. 许多京味文化的电视剧中都有纯正北京话的出现,不但为电视剧本身添彩,也让观众在欣赏艺术的同时能够学习北京话的味道,体味北京话的文化色彩. 观众通过电视剧学说北京话,显然是北京独特的地域文化吸引了观众,北京的人文历史形成独特的京味文化也离不开北京话的方言特征,纯正的北京话与纯正的老北京人往往被认为是一个意思-都是京味儿文化的载体. 时至今日,北京人的概念变得非常的宽泛,北京话却没有因此被真正的消解,一部电视剧迅速点燃人们对北京话的兴趣,意味着人们对京味文化的兴趣一直没有褪去-爱北京,不妨先跟着电视剧学点北京话. 1,"正阳门外" "有人看不见前门,找不到前门...他们只好另想办法找门路开后门,终于撞到骗子怀里,出了丑."这话语出巴金,用来概括京味剧"正阳门外"里女主角的遭遇再合适不过."正阳门外"故事起始于知青回城年代,讲述正阳门外四合院一纵小年轻三十年的成长与追逐.该剧由王之理操刀编剧,结构严谨落笔全无废料,且充溢着浓郁的京味和生活情趣. 2,"茶馆" 一个大茶馆,就是一个浓缩的小社会."茶馆"选取了清朝末年,民国初年,抗战胜利后的三个历史阶段,透过茶馆这一窗口,呈现出三教九流各色人等的生死沉浮,折射出整个社会的变迁,描绘了一副近半个世纪旧时代的历史画卷.电视剧版"茶馆"相较于话剧版"茶馆",不但内容丰富,在角色数量上,出场人物由90多人增加到了140多人,不少话剧中被简单处理的"隐身"人物甚至不存在的人物在电视剧中都鲜活了不少. 3,"大宅门" "大宅门"堪称京味戏的代表作,这部剧讲述了药材世家白家从晚清到新中国时期的变迁故事,从故事背景到台词无一不京味十足,剧中的人物一口京腔京调展现了北京人的幽默一面.除了陈宝国这位主角在"大宅门"中甚至许多配角或是前来客串的大腕们也都是一水的北京人,10岁就在北京定居的姜文,土生土长的北京爷们陈凯歌,这些大腕们的捧场也创造了史无前例的一个片场盛况. 4,"风车" "风车"是一部情节曲折充满悬念,同时又富有浓郁生活气息,扎根于生活的当代故事.风车是北京特有的小孩子的玩具,用高粱秆做成的,冬天或过</t>
  </si>
  <si>
    <t>"Beijing flavor", Beijing flavor, can be said to be one of the most distinctive cultures in China. Some TV dramas are full of Beijing flavor. Some plots will make people feel the pure Beijing flavor culture, and some can even learn to speak authentic Beijing dialect. Beijing dialect, as a dialect, has been popular in TV dramas for more than one or two rounds. Naturally, TV viewers all over the world have different degrees of cognition of Beijing dialect. Many TV dramas with Beijing flavor culture have the appearance of pure Beijing dialect, which not only adds color to the TV drama itself, but also allows the audience to learn the flavor of Beijing dialect and appreciate the cultural color of Beijing dialect while appreciating art. Audiences learn Beijing dialect through TV dramas. Obviously, the unique regional culture of Beijing attracts audiences. The humanities and history of Beijing have formed a unique Beijing flavor culture, which is also inseparable from the dialect characteristics of Beijing dialect. Pure Beijing dialect and pure old Beijingers are often considered to have the same meaning - both are carriers of Beijing flavor culture. Today, the concept of Beijingers has become very broad, but Beijing dialect has not been truly eliminated. A TV drama quickly ignited people's interest in Beijing dialect, which means that people's interest in Beijing flavor culture has never faded - love Beijing, why not learn some Beijing dialect from TV dramas. 1. "Outside Zhengyangmen" "Some people can't see the front door, can't find the front door... They have to find another way to open the back door, and finally run into the arms of the swindler and make a fool of themselves." This sentence comes from Ba Jin, and it is very appropriate to summarize the experience of the heroine in the Beijing-style drama "Outside Zhengyang Gate". The story of "Outside Zhengyang Gate" begins in the era when educated youth returned to the city, and tells the story of the growth and pursuit of a young man in a courtyard outside Zhengyang Gate for 30 years. The play was written by Wang Zhili, with a rigorous structure and no waste, and is full of strong Beijing flavor and life interest. 2, "Teahouse" A big teahouse is a condensed small society. "Teahouse" selects three historical stages: the end of the Qing Dynasty, the early years of the Republic of China, and the period after the victory of the Anti-Japanese War. Through the window of the teahouse, it presents the life and death of all kinds of people, reflects the changes of the whole society, and depicts a historical picture of the old times in the past half century. Compared with the drama version of "Teahouse", the TV version of "Teahouse" is not only richer in content, but also in the number of characters, the number of characters has increased from more than 90 to more than 140. Many "invisible" characters that were simply handled in the drama or even non-existent characters have become much more vivid in the TV series. 3. "Grand Mansion Gate" "The Mansion Gate" can be regarded as a representative work of Beijing-style drama. This drama tells the story of the changes of the Bai family, a family of medicinal materials, from the late Qing Dynasty to the new China period. From the background of the story to the lines, everything is full of Beijing flavor. The characters in the play speak in Beijing accents and tunes, showing the humorous side of Beijingers. In addition to Chen Baoguo, the protagonist, even many supporting roles or big names who come to guest star in "The Mansion Gate" are all Beijingers, including Jiang Wen, who settled in Beijing at the age of 10, and Chen Kaige, a native Beijinger. The support of these big names also created an unprecedented grand scene on the set. 4. "Windmill" "Windmill" is a contemporary story with twists and turns and suspense, and at the same time it is full of a strong sense of life and rooted in life. Windmills are toys for children unique to Beijing. They are made of sorghum stalks and are used in winter or during the winter.</t>
  </si>
  <si>
    <t>3,安德列·塔科夫斯基(andrei tarkovsky)--电影诗人 起步与精神挑战:从"压路机语小提琴"到"伊万的童年" 几乎可以肯定地说,安德烈·塔尔科夫斯基是继爱森斯坦之后最为著名的俄罗斯电影人.他对电影时空富于想象力的处理方法,以及他将电影作为精雕细刻的诗作之尝试,使得他全部的作品成为了代艺术电影中十分明确的标杆.尽管他从未直接处理政治问题,但是,像"安德烈·鲁布廖夫","镜子"和"潜行者"之类的作品,因为它们形而上的假设,依然引发了苏联当局的敌意.与生存于苏联的其他艺术家一样,他的艺术生涯伴随着与当局的持续斗争.尽管,这使得在作为导演的二十七年电影生涯中,他仅仅完成了七部长片.然而,他的每一部影片都十分引人注目,毫不妥协地实现了他的雄心和抱负,以及他对电影形式的大胆探索.就像布莱松和德莱叶这两位在资本主义制片体系中屡遭挫折而不妥协的电影大师一样,塔尔科夫斯基的电影所关注的,也是人的精神世界或灵魂中的困扰和苦楚. 塔尔科夫斯基出生于1932年.他的出生地zavrzhe也就是现在的belor s.他的父亲是著名诗人阿瑟尼·塔尔科夫斯基(arseni tarkovski),母亲是演员玛丽娅·伊万诺娃(maria ivanovna).在他很小的时候,父母就离婚了.他父亲的诗作在"镜子","潜行者"和"乡愁"中发挥着重要的作用,他的母亲也在"镜子"中现身. 1951年到1954年,塔尔科夫斯基在莫斯科大学东方语言系学习阿拉伯语,在西伯利亚大学学习地质学.1959年,他进入了著名的vgik莫斯科电影学院.他的老师就是大名鼎鼎的米哈伊尔·罗姆.在那里,他曾为电视台拍摄一部名为"今天不会离开"的短片.他的获奖毕业作品是"压路机与小提琴",是与未来的电影导演安德烈·米哈尔科夫-刚察洛夫斯基(andrei mikhalkov-konchalovsky)合作编写的剧本. 他的第一部剧情片,"伊万的童年"改编自弗拉基米尔·博格莫洛夫的一篇战争小说.这部电影的核心部分,是一个失去童真的十一二岁的孤儿,不断地引发一系列令人眩目的梦幻场景.这部电影的其余部分避免了通常的动作电影英雄们在必须在最后一刻完全任务的那种紧张.尽管这时候,塔尔科夫斯基的风格还没有完全发展出来,但他那捕捉自然的能力,给人以分外强烈的感受.具有抒情意味却也显得幽闭而恐怖的森林场景,也许是这部电影中最值得记取的元素</t>
  </si>
  <si>
    <t>3. Andrei Tarkovsky - The beginning and spiritual challenge of a film poet: from "The Steamroller and the Violin" to "Ivan's Childhood" Andrei Tarkovsky is almost certainly the most famous Russian filmmaker since Eisenstein. His imaginative approach to cinematic time and space, and his attempt to present cinema as a finely crafted poem, make his oeuvre a clear benchmark for contemporary art cinema. Although he never dealt directly with political issues, works such as "Andrei Rublev", "Mirror" and "Stalker" still aroused the hostility of the Soviet authorities because of their metaphysical assumptions. Like other artists living in the Soviet Union, his artistic career was accompanied by a continuous struggle with the authorities. Although, this resulted in him completing only seven feature films in his 27-year film career as a director. However, each of his films is very eye-catching, uncompromisingly realizing his ambitions and aspirations, as well as his bold exploration of film form. Like Bresson and Dreyer, two film masters who repeatedly suffered setbacks in the capitalist production system but did not compromise, Tarkovsky's films are also concerned with the troubles and sufferings in the human spiritual world or soul. Tarkovsky was born in 1932 in Zavrzhe, now Belor S. His father was the famous poet Arseni Tarkovski and his mother was the actress Maria Ivanovna. His parents divorced when he was very young. His father's poems played an important role in "Mirror", "Stalker" and "Nostalgia", and his mother also appeared in "Mirror". From 1951 to 1954, Tarkovsky studied Arabic at the Department of Oriental Languages of Moscow University and studied geology at Siberian University. In 1959, he entered the famous VGik Moscow Film Academy. His teacher was the famous Mikhail Rom. There, he shot a short film called "Won't Leave Today" for TV. His award-winning graduation work was "Road Roller and Violin", which was made with the future film director Andrei Mikhalkov-Goncharovsky. Mikhalkov-Konchalovsky. His first feature film, "Ivan's Childhood," was adapted from a war novel by Vladimir Bogomolov. The film's core, an orphan of 11 or 12 years old who has lost his innocence, triggers a series of dazzling dream scenes. The rest of the film avoids the usual tension of action movie heroes who must complete their mission at the last minute. Although Tarkovsky's style had not yet fully developed at this time, his ability to capture nature is particularly powerful. The lyrical yet claustrophobic and terrifying forest scenes are perhaps the most memorable elements of the film.</t>
  </si>
  <si>
    <t>音乐与人生之间的关系是微妙的,它不仅与一个人的教养,品性相关,还牵涉到一个人的信仰和命运.尽管音乐天生就是一种理想主义的东西,仿佛是世俗现实的对立面,但是,音乐却可以教人坚强,教人坚韧,教人从容.人的精神能量总要寻找一个释放的空间,音乐的功能正在于此.罗曼·罗兰说:"个人的感受,内心的体验,除了心灵和音乐之外再不需要什么."音乐是一个神奇的容器,盛载着人的喜怒哀乐. 一个人对音乐的向往是无边无际,难以穷尽的.如同仰望星空的人,你肯定说不清他的思绪有多长,他的眼神有多深.音乐是世俗世界的杀手,它制造了幻觉和梦境交织的世界,使人淡忘了人世的纷争和煎熬.一个人躲在音乐里,是一件甜蜜无比的事情,现实中的风刀霜剑被挡在了乐符之外.忘掉世俗世界的存在,是聆听音乐的一种境界.聆听音乐是一种沉默的激情,悠然的歌唱,无言的疯狂.一个人可以没有演奏音乐的才能,却不能没有聆听音乐的兴趣和能力.歌德说:"只有对音乐倾倒的人,才可完全称作人." 聆听音乐同样是一种人生成就.欣赏音乐是技术层面上的选择,而聆听音乐则完全可以撇开懂与不懂,专业不专业的外在评判,进入个人的心灵世界.音乐是深奥的,因为音乐往往与一个人对人生的感悟,对世界的理解,对命运的把握有着某种隐秘的联系.正是由于音乐的吸引和呼唤,人们强烈地感受到了音乐对黑暗岁月和黯淡人生的照耀.音乐对人的感伤和忧郁格外照顾,每一个音符对心弦的弹拨,每一处慢节或快板对人的情绪的对应,都足以构成对心灵的挽救.音乐唤醒了自我意识,使一个孤独者能够在各种境遇面前保持平和的形象.音乐给一个喜怒无常的人以发泄的渠道,使用音乐的方式咆哮,愤怒和哭泣.富有美感的节奏和旋律将这种放纵控制在适度的范围内.这是一种难得的风度.一个人在音乐中形成的修养和成熟是极为珍贵的,因为这需要经历一个缓慢的过程,像无心流淌的小溪一样在翻越山谷之后最终形成壮观的瀑布. 每个聆听者都怀抱着一颗怀念的心,怀念童年,怀念家园,怀念旧日情人,当心潮涌动的时候,音乐弥漫了生命的全部空间,暂时中断了与庸俗现实的联系,展现出一个洁净的自我.音乐实质上是一种内在的表达,是一种穿过时光隧道的相遇.音乐所保留的内心记忆之所以温暖无比,是因为它在一个人种种不幸的经历中积蓄着一生的精神热量,让人不由得泪珠滚动.</t>
  </si>
  <si>
    <t>The relationship between music and life is subtle. It is not only related to a person's upbringing and character, but also involves a person's beliefs and destiny. Although music is inherently idealistic, as if it is the opposite of secular reality, it can teach people to be strong, tenacious, and calm. People's spiritual energy always needs a space to release, and this is the function of music. Romain Rolland said: "Personal feelings and inner experiences do not need anything except the soul and music." Music is a magical container that carries people's joys, sorrows, anger, and happiness. A person's yearning for music is boundless and inexhaustible. Just like a person looking up at the stars, you can't tell how long his thoughts are or how deep his eyes are. Music is a killer of the secular world. It creates a world of illusions and dreams, making people forget the disputes and sufferings of the world. It is a sweet thing for a person to hide in music. The wind and frost in reality are blocked outside the music notes. Forgetting the existence of the secular world is a state of listening to music. Listening to music is a silent passion, leisurely singing, and speechless madness. A person may not have the talent to play music, but he cannot be without the interest and ability to listen to music. Goethe said: "Only those who are fascinated by music can be fully called human beings." Listening to music is also a kind of achievement in life. Appreciating music is a choice on the technical level, while listening to music can completely put aside the external judgment of understanding or not, professional or not, and enter the personal spiritual world. Music is profound, because music often has some kind of hidden connection with a person's perception of life, understanding of the world, and grasp of destiny. It is because of the attraction and call of music that people strongly feel the illumination of music on dark years and bleak life. Music takes special care of people's sentimentality and melancholy. Every note plucks the heartstrings, every slow or fast tempo The response to people's emotions is enough to save the soul. Music awakens self-awareness and enables a lonely person to maintain a peaceful image in the face of various situations. Music gives a moody person a channel to vent, using music to roar, get angry and cry. The beautiful rhythm and melody control this indulgence within a moderate range. This is a rare demeanor. The cultivation and maturity formed by a person in music are extremely precious, because this requires a slow process, like a stream flowing unintentionally, and finally forming a spectacular waterfall after crossing the valley. Every listener has a nostalgic heart, missing childhood, home, and old lovers. When the heart surges, music permeates the entire space of life, temporarily interrupts the connection with vulgar reality, and shows a clean self. Music is essentially an inner expression, an encounter through the time tunnel. The reason why the inner memory retained by music is so warm is that it accumulates a lifetime of spiritual heat in a person's various unfortunate experiences, which makes people cry.</t>
  </si>
  <si>
    <t>对于一个完备的艺术市场体系来说,作为一级市场的画廊业的存在和繁荣是行业健康,繁荣的重要支柱.而画廊对于无论是在地球的哪个文明角落的人来说都是一个"容易开,难持久"的事业,这几乎成为了业界的常识.回眸中国现代形态的艺术市场,短短十几年的历程,仅在北京,上海两地就已经有太多的画廊开,关戏剧上演,剧烈的时候3年间从3000家缩减到几百家再到几十家.借用其他行业的戏语"剩者为王"来形容本土的几家老牌画廊好像有些调侃,但是他们的坚持确实是一个不易的过程,而其中还运营得不错的就尤属难能可贵,世纪翰墨画廊就是这样为数不多的一个. 从20世纪90年代开始,世纪翰墨画廊作为本土推广学院,当代和实验艺术的机构就成为北京艺术界的重要力量,10年来做事情的冲劲和热情一直推动着世纪翰墨的行动,如今在研究中国艺术市场尤其是画廊业的历史时,世纪翰墨画廊已经成为了不可绕过的一个地标.那么是什么让这样的一个本土品牌一路走来且日渐进步呢? 专业素质加对艺术的热情 世纪翰墨画廊的负责人林松毕业于中央美术学院美术史系,在这个号称中国皇家美院的艺术学府中他不仅获得了扎实的艺术史知识,而且也培养出了对艺术的热爱,品位和判断力,并在与创作院系的同学的友谊中加深了对艺术家群体的了解,这一切成为了林松起家的资本,而且即使今天,这些资源也依然是世纪翰墨得以保持画廊优势的支撑之一."我们从画廊建立那天起就定位于支持年轻艺术家的艺术作品,十多年来大的方向一直没有变."林松如是表述画廊的运营理念.十几年来,林松以其眼光和判断力已经为市场推广出至少两代的明星式人物,现在市场上炙手可热的年轻一代艺术家,如夏俊娜,季大纯,尹朝阳,章剑等人均出自翰墨门下,而更新一代的,如阎博等人也开始在翰墨的推广下崭露头角,也正因为此,世纪翰墨被业界比喻为青年艺术家的梦工场. 精准的眼光背后往往有着坚实的原则和标准,林松在选择年轻艺术家的时候坚持这样几条标准: 首先是艺术家要具备一定的技法修养,这个是确保该艺术家未来的艺术生命和前途的基础.林松认为"好的想法和观念当然很重要,可是你要是没有很好的技法和艺术语言的修养,那么很难保证能将思想恰当地表达出来,这个是基石,离开这个成就将会不稳". 其次是艺术家要有自己的独有形式语言,风格,图式,要有自己的原创性思考和表达,这个是艺术家的价值所在.原创性一直以来都是艺术的灵魂,而无论是对艺术品还是其他商品,</t>
  </si>
  <si>
    <t>For a complete art market system, the existence and prosperity of the gallery industry as a primary market is an important pillar for the health and prosperity of the industry. For people in any civilized corner of the world, galleries are a business that is "easy to open but difficult to sustain", which has almost become common sense in the industry. Looking back at the modern art market in China, in just over a decade, there have been too many galleries opening and closing dramas in Beijing and Shanghai alone. In the most severe cases, the number of galleries has shrunk from 3,000 to hundreds and then to dozens in three years. It seems a bit ridiculous to use the joke of other industries "the survivors are the kings" to describe several local old galleries, but their persistence is indeed a difficult process, and those that are still operating well are particularly valuable. Century Hanmo Gallery is one of the few. Since the 1990s, Century Hanmo Gallery, as a local institution promoting academy, contemporary and experimental art, has become an important force in Beijing's art world. The drive and passion for doing things have been driving Century Hanmo's actions for 10 years. Now when studying the history of the Chinese art market, especially the gallery industry, Century Hanmo Gallery has become an indispensable landmark. So what makes such a local brand come along and make progress day by day? Professional quality plus passion for art. Lin Song, the director of Century Hanmo Gallery, graduated from the Department of Art History of the Central Academy of Fine Arts. In this art school known as the Royal Academy of Fine Arts in China, he not only acquired solid knowledge of art history, but also cultivated his love, taste and judgment for art. He also deepened his understanding of the artist group through friendship with classmates from the creative department. All of this became the capital for Lin Song to start his business, and even today, these resources are still one of the supports for Century Hanmo to maintain its advantages in the gallery. "We have been positioned to support the works of young artists since the day the gallery was established, and the general direction has not changed for more than ten years." Lin Song expressed the gallery's operating philosophy in this way. Over the past decade, Lin Song has promoted at least two generations of star-like figures for the market with his vision and judgment. Now the hot young generation of artists in the market, such as Xia Junna, Ji Dachun, Yin Chaoyang, Zhang Jian, etc., are all from Hanmo's school, and the newer generation, such as Yan Bo, etc., have also begun to emerge under the promotion of Hanmo. It is precisely because of this that Century Hanmo is likened to a dream factory for young artists in the industry. Behind a precise vision there are often solid principles and standards. Lin Song adheres to the following standards when selecting young artists: First, the artist must have a certain level of technical accomplishment, which is the basis for ensuring the artist's future artistic life and prospects. Lin Song believes that "good ideas and concepts are of course important, but if you don't have good techniques and artistic language accomplishment, then it is difficult to guarantee that you can express your thoughts appropriately. This is the cornerstone, and without this achievement will be unstable." Secondly, artists must have their own unique formal language, style, and pattern, and have their own original thinking and expression. This is where the artist's value lies. Originality has always been the soul of art, and whether it is for artworks or other commodities,</t>
  </si>
  <si>
    <t>看过很多部外国电影,但我能说得上名字的很少,然而有一部电影的名字却一直烙在我的脑海里,那就是曾经一举获得奥斯卡最佳影片,最佳导演等五项大奖的"勇敢的心".我还记得我第一次看这部电影时,曾深深地被电影里的主人翁以及苏格兰人民的爱国主义气节所折服,今天,我又一次重温了这部充满了激情,政治,浪漫,道德的古装史诗巨片,我的心灵也再一次受到了震撼,我为威廉"华莱士英雄气概所动容,同时我真正解读了片名"勇敢的心"的含义,那就是勇于面对自己,绝不背叛自己的信念,就算肉体的死亡也要得到精神上的永生.而在历史长河中的英雄,其本身就是历史,威廉"华莱士这影片中引领苏格兰人民为自由而战的英雄,他的生和死都是历史所造就的. 威廉"华莱士不是一生下来就是英雄,就有英雄气概,他出生在一个平民家庭,很小的时候父亲和哥哥就在为了抵抗领主国家的暴政而起义,儿时的他也同样充满了好奇心和责任感,他曾多次要求爸爸带他一起出去,一度认为自己也能打仗,他不完全明白什么是死亡,当父亲和哥哥的尸体被埋进土里,小女孩梅伦送他一朵小花时,他懂得了死亡,那就以为着父亲和哥哥永远的离去.此时的他感到恐惧和害怕,他哭了.他的人生也从此而改变,他父亲的朋友带走了他,并教他在学会用武器前,必须先学会用脑,并让他学习拉丁语,又带他游历了欧洲,这给华莱士日后成为英雄奠定的基础,区别与他父亲成为一个有头脑的起义者.在华莱士成为英雄的道路上,除了他叔叔对他的影响外,他的父亲也起着重要的作用,在影片中,华莱士的父亲虽然死了,但是华莱士却常常梦到父亲对他说:"要有勇气追求自由!"而这句简单的话却深深的记在年幼华莱士的心里,并影响着他的一生. 威廉"华莱士成人后,他回到了他的故乡,但此时的他并不想战争,他只想过一个平凡人的生活,种田,成家.他遇到了儿时的玩伴而现已美丽的梅伦,两人很快都陷入了爱河,为了避开统治者长腿的初夜权,华莱士和梅伦在夜晚偷偷地举行了婚礼.此时的华莱士非常的满足,他甚至还为自己的小聪明而沾沾自喜.但是历史始终都会有悲剧,华莱士的妻子梅伦被跋扈的英军所调戏,并因反抗被割喉,爱妻的去世使华莱士悲愤至极,他誓要为妻子报仇,他的率先回击就赢得了响应,那是久忍屈辱的大爆发.众人围着他大呼:"英雄之后!-- 华莱士!"历史逼迫华莱士因不幸而反常,使得他一次冲动而回不了头,邻村很多人赶来投奔他,使得他不得不起义,他只能一步一步地朝着成</t>
  </si>
  <si>
    <t>have watched many foreign films, but I can name very few of them. However, the name of one film has always been engraved in my mind, that is "Braveheart", which once won five awards including the Oscar for Best Picture and Best Director. I still remember that when I first watched this film, I was deeply impressed by the protagonist in the film and the patriotism of the Scottish people. Today, I once again revisited this epic costume film full of passion, politics, romance, and morality, and my heart was once again shocked. I was moved by William Wallace's heroism, and at the same time, I truly interpreted the meaning of the title "Braveheart", which is to have the courage to face yourself, never betray your beliefs, and obtain spiritual immortality even if you die physically. And the heroes in the long river of history are history themselves. William Wallace, the hero who led the Scottish people to fight for freedom in the film, his life and death were created by history. William Wallace was not born a hero. He was born in a civilian family. When he was very young, his father and brother revolted to resist the tyranny of the feudal state. He was also full of curiosity and responsibility as a child. He asked his father to take him out many times and thought he could fight. He did not fully understand what death was. When the bodies of his father and brother were buried in the soil and the little girl Mellen gave him a small flower, he understood death, which meant that his father and brother left forever. At this time, he felt fear and terror, and he cried. His life changed from then on. , his father's friend took him away and taught him that he must learn to use his brain before learning to use weapons, and let him learn Latin, and took him to travel around Europe, which laid the foundation for Wallace to become a hero in the future, different from his father who became a smart insurgent. In Wallace's path to becoming a hero, in addition to the influence of his uncle, his father also played an important role. In the film, although Wallace's father died, Wallace often dreamed that his father said to him: "Have the courage to pursue freedom!" And this simple sentence was deeply engraved in the heart of young Wallace and influenced his life. After William Wallace became an adult, he returned to his hometown, but at this time he did not want war. He just wanted to live an ordinary life, farm and start a family. He met his childhood playmate, the now beautiful Mellen, and they soon fell in love. In order to avoid the ruler's long-legged right of first night, Wallace and Mellen secretly held a wedding at night. At this time, Wallace was very satisfied, and he was even complacent about his cleverness. But history always has tragedies. Wallace's wife Mellen was molested by the domineering British army and had her throat cut for resistance. The death of his beloved wife made Wallace extremely sad and angry. He vowed to avenge his wife. His first counterattack won a response, which was a big explosion of long-suffering humiliation. Everyone surrounded him and shouted: "The hero! - Wallace!" History forced Wallace to become abnormal because of misfortune, making him unable to turn back after an impulse. Many people from neighboring villages came to him, forcing him to revolt. He could only move towards success step by step.</t>
  </si>
  <si>
    <t>上海文化创意产业发展的困境与突破 2012年04月12日 11:42 来源: [字体:↑大 ↓小] 2012年"上海经济蓝皮书"以专题报告的形式,围绕后金融危机时期上海的产业发展转型与增长动力转换问题,做了全面剖析和深入探讨.以创意产业为代表的一系列产业融合与业态创新正在不断涌现,不仅成为上海城市转型新的产业基础和发展动力,同时也冲击着固有体制下的产业管制模式. 创意产业是先进制造业和现代服务业互相融合的产物,是服务业中的多媒体产业,文化产业与数字娱乐产业同制造业中的工业设计,工业研发与工业包装等在产业边界处发生的融合与创新活动.根据2004年国家统计局颁布的"文化及相关产业分类",上海初步形成了一套符合实际,可供自身历时发展比较的统计与分类方法.数据表明,2004-2011年上海创意产业一直保持高速增长,增加值年均增长率超过20%,即使是在金融危机期间,创意产业也呈现出逆势增长的反周期态势.2010年上海创意产业增加值达1619.8亿元,比上年增长8.15%,占全市gdp的比重为9.6%.如果按照增加值占全市gdp的比重为10%且上海gdp增长9%估算,那么2011年上海创意产业的增加值将达到1839.1亿元.2010年底,上海经认定的文化产业园区共有15家,创意产业园区达到80家;2011年底又有37家第二批文化产业园区获得授牌.上海由此形成了"一轴(延安高架主轴),两河(黄浦江,苏州河)"的文化创意产业分布格局. 尽管创意产业在上海得到了长足发展,但从中长期看,因快速扩张而引发的产业园区建设模式过于单一,园区管理软环境欠缺,高昂租金逼退创意企业,创意人才匮乏等现实问题也接踵而来,直接影响到上海创意产业的成长质量与可持续性.最为关键的是,创意产业还受到政府部门多重管制框架的制约,突出表现为,创意产业园区与文化产业园区分属上海市经信委和市委宣传部管辖,互相之间的衔接及融合存在一定的制度障碍,园区授牌后,配套政策未能及时跟上等.为此,正确处理创意产业发展过程中政府与市场的关系,以及政府内部各部门之间的利益,成为创意产业深化发展的内生性诉求.为此,改变固有体制下的产业管制模式等,将成为进一步推进上海创意产业发展的必由之路. 上海创意产业发展面临的主要困境 一是多重管制框架诱发交叉管制.创意产业与文化产业之间的体制性分隔,及其引发的部门间资源配置的阻隔与行业管制的非对称</t>
  </si>
  <si>
    <t>Dilemma and breakthrough in the development of Shanghai's cultural and creative industries 2012-04-12 11:42 Source: [Font:↑Big↓Small] The 2012 "Shanghai Economic Blue Book" made a comprehensive analysis and in-depth discussion on the transformation of Shanghai's industrial development and the conversion of growth momentum in the post-financial crisis period in the form of a special report. A series of industrial integration and business innovation represented by the creative industry are constantly emerging, not only becoming a new industrial foundation and development momentum for Shanghai's urban transformation, but also impacting the industrial control model under the inherent system. The creative industry is the product of the integration of advanced manufacturing and modern service industries. It is the integration and innovation activities that occur at the industrial boundary between multimedia industries, cultural industries and digital entertainment industries in the service industry and industrial design, industrial research and development and industrial packaging in the manufacturing industry. According to the "Classification of Culture and Related Industries" promulgated by the National Bureau of Statistics in 2004, Shanghai has initially formed a set of statistical and classification methods that are in line with reality and can be used for comparison of its own development over time. Data show that Shanghai's creative industry has maintained rapid growth from 2004 to 2011, with an average annual growth rate of added value exceeding 20%. Even during the financial crisis, the creative industry has shown a counter-cyclical trend of counter-trend growth. In 2010, the added value of Shanghai's creative industries reached 161.98 billion yuan, an increase of 8.15% over the previous year, accounting for 9.6% of the city's GDP. If the added value accounts for 10% of the city's GDP and Shanghai's GDP grows by 9%, the added value of Shanghai's creative industries will reach 183.91 billion yuan in 2011. At the end of 2010, there were 15 cultural industry parks and 80 creative industry parks certified in Shanghai; at the end of 2011, 37 second-batch cultural industry parks were awarded. As a result, Shanghai has formed a distribution pattern of cultural and creative industries with "one axis (Yan'an elevated main axis) and two rivers (Huangpu River and Suzhou River)". Although the creative industry has made great progress in Shanghai, in the medium and long term, the rapid expansion has led to the overly single mode of industrial park construction, the lack of a soft environment for park management, the high rents that drive creative enterprises away, the lack of creative talents and other practical problems, which have directly affected the growth quality and sustainability of Shanghai's creative industry. The most critical thing is that the creative industry is also constrained by the multiple regulatory frameworks of government departments, which is particularly evident in the fact that the creative industry park and the cultural industry park are respectively under the jurisdiction of the Shanghai Economic and Information Technology Commission and the Municipal Party Committee Propaganda Department. There are certain institutional barriers to the connection and integration between them. After the park was awarded the license, the supporting policies failed to keep up in time. Therefore, correctly handling the relationship between the government and the market in the process of creative industry development, as well as the interests between various departments within the government, has become an endogenous demand for the deepening development of the creative industry. Therefore, changing the industry regulatory model under the inherent system will become the only way to further promote the development of Shanghai's creative industry. The main dilemma facing the development of Shanghai's creative industry is that the multiple regulatory frameworks induce cross-regulation. The institutional separation between the creative industry and the cultural industry, and the resulting barriers to resource allocation between departments and the asymmetry of industry regulation</t>
  </si>
  <si>
    <t>"m"的意味 冬之蛰2012年9月6日 "m是凶手",一部德国影片,拍摄于上世纪20年代末期30代初期.m,印在凶手后背衣服上的手印,一个记号而已.但是这帮助了一群由柏林社会底层的无产者所组成的追兄团抓住了他.凶手被抓住,万事即将大吉,正义最终取胜的大戏也将落幕.可是影片的结局却设计成了不同的结果-两场不一样的审判,这是导演着意安排的,倒也耐人寻味. 一场是由沸腾人群和激愤交织在一起的大众审判.虽然审判也有模有样地玩起了司法程序,并且还为凶手指派了辩护律师.但,这归根还是目无王法的私设公堂.罪犯惊恐不安的眼神和辩护律师的微弱要求都已经微不足道了,它的审判目的就只有一个,那就是绞死罪犯,平息民愤.可就是在罪犯的神经即将崩溃之际,警察上场救了他.接下来,罪犯接受了另一场合乎法律程序的司法审判,而在结果未出或者说无需听到到法官的宣判,受害者的母亲们就预见了结果,唯有喃喃自语"看好孩子"电影于此也戛然而止.无疑,按照法律的条文,罪犯首先是个不能控制自己行为的精神病患者.也就是说,合乎理性的庭审结果就是,罪犯要上的不是绞架而是医院,罪犯所要的不是被同类唾弃而是人道主义关怀. 对后一场的结果不满意的观众们,目光不要仅仅停留在法律层面上.因为,法律的程序公正才是需要切实保障的,而条文仅仅是技术问题,无非可以应广大人民要求适时对法律条文做出修改,并经立法机构批准实施即可. 影片的黑色意味在于,看好孩子和杀死凶手,前者更为重要.孩子是无辜的,是受害者.而谋害者是谁呢?是m,若仅仅从英文的m rder(凶手)来理解中文的凶手则又显得单薄了些. m仅仅是个符号,但它却是一个被赋予了意味的符号,就像影片中它就是凶手的代号.这也正如人们熟识的卐字符号,当黑色的卐字被写在白底色圆上时,就成了纳粹的标志.因此,在特定环境下的符号,自然是不能脱离历史背景去理解它的. 回过头来看,该部影片所诞生的年代,正是魏玛共和国时期(1919-1933).当时,德国社会各种思潮和主义处于激烈的冲突状态.而由为数不少的社会底层人士迷恋上了纳粹,他们成了早期的冲锋队.之后,经过1929年的世界经济危机,该组织吸纳了越来越多的失业工人,破产的小资产者,从而飞速崛起.而将这些痴迷之客拢起来的则是纳粹主义,他们对希特勒的演讲热血沸腾,聚集在他们的精神图腾-卐字旗下喧嚣一时.要知道,纳粹主义早期是披着费希特式的民族主义和社</t>
  </si>
  <si>
    <t>The meaning of "M" Winter's Hibernation September 6, 2012 "M is the murderer", a German film shot in the late 1920s and early 1930s. M, a handprint on the murderer's back, is just a mark. But it helped a group of proletarians from the bottom of Berlin society to catch him. The murderer was caught, and everything was going to be fine. The drama of justice finally winning would also come to an end. But the ending of the film was designed to have a different result - two different trials. This was deliberately arranged by the director, and it is also intriguing. It was a public trial with a boiling crowd and indignation. Although the trial also played the judicial procedure in a formal manner and a defense lawyer was assigned to the murderer, it was still a private court without regard for the law. The criminal's frightened eyes and the weak demands of the defense lawyer were insignificant. The trial had only one purpose, which was to hang the criminal and calm the public anger. But just when the criminal's nerves were about to collapse, the police came on the scene to save him. Next, the criminal accepted another judicial trial in accordance with legal procedures, and before the result came out or there was no need to hear the judge's verdict, the victim's mothers foresaw the result and could only mutter to themselves "watch the children". The movie also came to an abrupt end here. Undoubtedly, according to the provisions of the law, the criminal was first a mentally ill patient who could not control his own behavior. In other words, the rational result of the trial was that the criminal did not want to go to the gallows but the hospital, and what the criminal wanted was not to be spurned by his peers but humanitarian care. Audiences who are dissatisfied with the latter result should not just focus on the legal level. Because the procedural justice of the law is what needs to be effectively guaranteed, and the provisions are only technical issues. The legal provisions can only be modified in a timely manner in response to the demands of the general public and implemented with the approval of the legislature. The dark meaning of the film is that between watching over the child and killing the murderer, the former is more important. The child is innocent and a victim. And who is the murderer? It is M. If we only understand the Chinese murderer from the English word M Rder (murderer), it seems a bit thin. M is just a symbol, but it is a symbol with meaning, just like it is the code name of the murderer in the film. This is just like the familiar swastika symbol. When the black swastika is written on a white background, it becomes the symbol of the Nazis. Therefore, the symbol in a specific environment cannot be understood without the historical background. Looking back, the film was produced during the Weimar Republic (1919-1933). At that time, various thoughts and doctrines in German society were in a state of fierce conflict. A large number of people from the bottom of society became obsessed with the Nazis and became the early stormtroopers. After the world economic crisis in 1929, the organization absorbed more and more unemployed workers and bankrupt petty bourgeoisie, thus rising rapidly. What brought these obsessed guests together was Nazism. They were passionate about Hitler's speeches and gathered under their spiritual totem - the swastika, making a lot of noise. You know, Nazism in its early days was disguised as Fichte's nationalism and socialism.</t>
  </si>
  <si>
    <t>2002年9月7日,第58届威尼斯电影节的颁奖仪式上,电影节组委会把令人瞩目的金狮终身成就奖颁给时逾82岁的法国导演埃里克·侯麦,电影节组委会评价埃里克·侯麦的电影"在记录时代的社会意义上具有不可替代的作用",是一位"直面自我,在市场经济压力和美学风格变幻中卓尔不群"的电影工作者. 埃里克·侯麦,1920年出生于法国南特一个信奉天主教的中产阶级家庭,早年从事文学创作和研究,曾做过八年的文学教授,40年代末开始撰写影评并成为法国电影评论界的中坚人物,对罗西里尼,赫克斯,雷诺阿,沟口健二等大师都有精辟见解,并与人合著过希区柯克的研究专著,1951年,加入了刚刚创刊的"电影手册"担任编辑,成为法国电影新浪潮的先驱之一, 1957年从他的良师挚友,著名电影理论家安德烈·巴赞手里接任该杂志主编,直至1963年. 侯麦的电影生涯起步于电影评论,他的电影创作并不顺利,在群星闪耀的50年代末60年代初,第一部长片"狮子星座"却遭到了票房和评论上的失利,但随后他坚持创作, 凭借"六个道德故事","喜剧与谚语","四季的故事"等电影系列,一步一步把他推向了国际电影大师的地位.到目前为止,侯麦拍摄了40多部影片,他的电影都是自己编剧导演和剪辑,几乎摈弃一切技巧,而更多的是给角色足够的时空独白或想象,让他们在自己的世界里自由驰骋,在这一点上,他的电影人物或许更象他本人,狂热,执着和深邃. 作为侯麦的影迷值得自豪和庆幸,他的作品如此丰富,风格如此多样,以至于很难用一种美学风格来形容,或许用"直面自我,在市场经济压力和美学风格变幻中卓尔不群"更能够客观地简单地评价侯麦一生的创作. "狮子星座" 这是一部严格遵循巴赞创作理论的具有传统意义上的作品,影片以巴黎的夏季为背景,影片的名字来自于主人公的星座.影片的情节发展带有好莱坞的浓重痕迹,无所事事的音乐家皮埃尔得知获得了姑母一笔数目巨大的遗产,为庆祝天降横财,他借了朋友一万法郎挥霍一空,但是随后却意外被剥夺了遗产继承权,金钱和友情俱以远去,只好与流浪汉为伍,靠别人施舍为生,游荡在巴黎的大街小巷.谁料由于表兄的去世,他继承了所有的遗产,成了百万富翁.最后,他抛下流浪汉,和朋友们扬长而去. 影片将讽刺的矛头对准了中产阶级,侯麦对中产阶级的批判尖酸,客观,狮子星座,象征着支配和控制的非凡力量,可主人公面对生活却显得无比的软弱无力,虽然已逾中年,但是除了能</t>
  </si>
  <si>
    <t>这应该是成龙拍的最温情的一次警察故事.在警匪对抗中,死亡率几乎是零.年届花甲的成龙依旧骁勇,但善战的力量已经充满了爱与温情.从香港到内地,从最初简单的警匪打斗,到现在的父女之情,兄妹之情,爱人之情.电影的主题已经悄悄的随着成龙年龄的增长而变得深沉隽永.而电影结尾那首"拯救"更是感人肺腑,催人泪下. 一般系列电影很难能够保持一如既往的成功,但从1985年警察故事第一部开始,它却始终保持着一定的吸引力.近些年来,欧美也有一些电影保持了这样的票房和口碑,比如指环王,哈利波特还有加勒比海盗等等.但这些电影在主题上没有什么变化,靠的是精良的特效和故事的奇幻效果.与这些电影不同,成龙的电影尽管也有欧美化的痕迹,但内在的东西还是香港华语电影特有的精神逻辑.此次和内地导演丁晟合作的这部警察故事虽然将场景放在了北京,除成龙外,全部启用内地演员.但围绕成龙展开的故事情节,还是非常的香港化. 所谓的香港化,最鲜明的特点就是职业化,专业化,内在的东西就是职业精神.香港几乎没有宏大主题式的电影,很少有涉及国家利益,民族情感这样的电影主题.香港电影在世界电影版图中的地位确立,主要依靠的是一种对小人物小世界的内在情感世界的关注和展示.他们并没有因为先前殖民时期港英政府的存在而去蓄意挑战既定秩序,展示抗争精神.也没有因为回归之后大国家文化的存在而刻意迎合削足适履.而是继续以职业化的态度继续电影事业和电影产业.把这种视野放置在单个的电影人身上,放置在成龙这样的标志人物身上,特点就非常明显.内地版的警察故事里成龙以高龄继续挑战动作极限,也非常好的诠释了作为警察和父亲角色的冲突和感情的统一性.当电影镜头里出现一个沧桑的老警察,迈着已经沉重的步伐还不懈奔跑,将枪举在自己的额头泪如雨下,挽救劫匪奋不顾身的时候,他所有的语言和动作都是香港电影的一个标志.从另一个角度来讲,香港电影职业化所体现的其实是一种责任感和对人的尊重,特别是对所有关注这个电影,看这个电影的人的尊重.在一个消费社会里,赚钱有时候是非常容易的事情.以成龙的知名度和号召力,他也许并不需要身体力行就可以赚到钱.但是,他的职业精神要求他必须一如既往的坚持这种尊重和责任感.这恰恰是当前中国电影和中国电影人缺乏的东西.当电影成了一件普通的消费品,赚钱不是问题的时候,那些有了一定地位和财富的电影人该如何学会更职业的对待中国电影和它的观众是他们要思考的问题</t>
  </si>
  <si>
    <t>This should be the most tender police story Jackie Chan has ever filmed. In the confrontation between police and criminals, the death rate is almost zero. Jackie Chan, who is now sixty years old, is still brave, but his fighting power is full of love and tenderness. From Hong Kong to the mainland, from the initial simple fight between police and criminals to the current love between father and daughter, brother and sister, and love between lovers. The theme of the movie has quietly become profound and meaningful as Jackie Chan grows older. And the song "Saved" at the end of the movie is even more touching and tear-jerking. It is difficult for a general series of movies to maintain the same success as before, but since the first Police Story in 1985, it has always maintained a certain appeal. In recent years, some European and American movies have maintained such box office and reputation, such as The Lord of the Rings, Harry Potter and Pirates of the Caribbean. However, these movies have not changed much in theme, relying on excellent special effects and the fantasy effects of the story. Unlike these movies, although Jackie Chan's movies also have traces of European and Americanization, the inner content is still the spiritual logic unique to Hong Kong Chinese-language movies. Although the Police Story, which was co-produced with mainland director Ding Sheng, is set in Beijing, except for Jackie Chan, all mainland actors are used. But the storyline around Jackie Chan is still very Hong Kong-style. The most distinctive feature of the so-called Hong Kongization is professionalism and specialization, and the inner thing is professionalism. There are almost no grand theme movies in Hong Kong, and there are very few movie themes involving national interests and national emotions. The status of Hong Kong movies in the world film map is mainly based on a kind of attention and display of the inner emotional world of small people and small worlds. They did not deliberately challenge the established order and show the spirit of resistance because of the existence of the British Hong Kong government in the previous colonial period. Nor did they deliberately cater to the existence of the culture of a big country after the return. Instead, they continued to pursue the film career and film industry with a professional attitude. If this perspective is placed on a single filmmaker, on an iconic figure like Jackie Chan, the characteristics are very obvious. In the mainland version of Police Story, Jackie Chan continues to challenge the limits of action at an advanced age, and also interprets the conflict and emotional unity of the roles of a policeman and a father very well. When the movie lens When a weathered old policeman appears, running with heavy steps, holding a gun to his forehead and crying, risking his life to save the robber, all his words and actions are a symbol of Hong Kong movies. From another perspective, the professionalism of Hong Kong movies actually reflects a sense of responsibility and respect for people, especially respect for all those who pay attention to and watch this movie. In a consumer society, making money is sometimes very easy. With Jackie Chan's popularity and appeal, he may not need to do anything to make money. However, his professionalism requires him to always adhere to this respect and sense of responsibility. This is exactly what Chinese movies and Chinese filmmakers lack. When movies become an ordinary consumer product and making money is not a problem, how filmmakers with a certain status and wealth should learn to treat Chinese movies and its audience more professionally is a question they have to think about.</t>
  </si>
  <si>
    <t>今年春夏,美籍华人,著名摄影收藏家靳宏伟二十世纪摄影大师作品在国内巡展,展览吸引了无数的摄影爱好者和老照片收藏人,爱德华·韦斯顿,安德烈·柯特兹,菲利普·哈尔斯曼等许多摄影大师的摄影原版作品,让观众大饱眼福.这个展览,又一次推动了老照片的收藏. 不久前"海南周刊"刊登的"海南岛的黎族",德国作者史图博教授所拍摄的一组照片,将1930年代初海南岛上的黎族居民及其生活状态展现于读者眼前,仿佛带领人们穿越时空,亲临历史长卷中的人文情境.这种视觉与心灵体验,正因老照片的魅力所在,任何文字和想象力都无法代替. 老照片,中外界定各不同 老照片如何界定或作如何定义?国内外标准不尽相同.法国定义的"老照片",是1950年代之前的作品,西方国家普遍认同.而我们国内,对于老照片定义的时间界线不明确.摄影界有人认为应以30年前为界,即30年以前拍的照片,或是彩照普及前的黑白照片,就是老照片.我国著名的老照片收藏家,中国老照片网的创办人仝冰雪先生却有自己独特的见解,他认为,老照片的定义不是机械的,甚至因个人经验,由自己来定义的.仝冰雪先生自己把1949年之前的照片,界定为老照片,与法国标准基本相同. 对1949年以前的老照片,学术界又将此分为两个时期.一是晚清时期,指从摄影术进入中国开始到民国建立之前,即1844年到1911年之间.这个时期的照片主要是照相馆出来的人物肖像作品.二是中华人民共和国建立以前的照片,即从1911年到1949年之间的照片.这个时期的老照片,也以人物摄像为主,但有不少涉及民俗风情的,这从现存的照片中,不难发现. 把历史和艺术载入相纸 9年前,中国嘉得秋季拍卖会上,两张上海外滩景色长卷和英美舰船行驶在黄浦江上的老照片,最初估价只是1000元,最终却以10多万元高价成交,这是改革开放后开始的收藏热中,较早引起中国拍卖界和收藏界对老照片注意的一次拍卖.此后,一些老照片的成交价格普遍开始攀升,一直到近年,老照片的零售价格没有下滑过.由于摄影过去是绝少数人或富贵人家的玩艺,尤其在建国前,摄影在民间是稀罕的事,所以老照片难于寻觅,收藏价值的提升也就在情理之中了. 老照片能成为藏品,有几个方面的原因 老照片具有记录历史的真实,反映现实社会面貌的影像史料的价值.比如上面提到的上海外滩长卷老照片,这是目前已经发现最早的完整反映浦江风光的照片,因此具有很高的历史价值.它把历史载入相纸,</t>
  </si>
  <si>
    <t>This spring and summer, the Chinese American and famous photography collector Jin Hongwei's works of 20th century photography masters were exhibited in China. The exhibition attracted countless photography enthusiasts and old photo collectors. The original works of many photography masters such as Edward Weston, André Kertész, Philippe Halsman, etc., gave the audience a feast for the eyes. This exhibition has once again promoted the collection of old photos. Not long ago, "Hainan Weekly" published "The Li People on Hainan Island", a group of photos taken by German author Professor Stuber, showed the Li people on Hainan Island in the early 1930s and their living conditions to readers, as if leading people through time and space to experience the humanistic situation in the long scroll of history. This visual and spiritual experience, because of the charm of old photos, cannot be replaced by any words or imagination. Old photos, how do we define or define old photos in different ways in China and abroad? The standards at home and abroad are not exactly the same. The "old photos" defined by France are works before the 1950s, which is generally recognized by Western countries. In our country, the time boundary for defining old photos is not clear. Some people in the photography industry believe that the boundary should be 30 years ago, that is, photos taken 30 years ago, or black-and-white photos before the popularization of color photos, are old photos. Mr. Tong Bingxue, a famous old photo collector in my country and the founder of China Old Photos Network, has his own unique insights. He believes that the definition of old photos is not mechanical, and is even defined by himself based on personal experience. Mr. Tong Bingxue himself defines photos before 1949 as old photos, which is basically the same as the French standard. The academic community divides old photos before 1949 into two periods. The first is the late Qing Dynasty, which refers to the period from the introduction of photography into China to the establishment of the Republic of China, that is, between 1844 and 1911. The photos of this period are mainly portraits of people from photo studios. The second is photos before the establishment of the People's Republic of China, that is, photos from 1911 to 1949. The old photos of this period are also mainly portraits of people, but many of them involve folk customs, which can be easily found from the existing photos. Putting history and art on photographic paper Nine years ago, at the Guardian Autumn Auction in China, two long scrolls of the scenery of the Bund in Shanghai and old photos of British and American ships sailing on the Huangpu River were initially estimated at only 1,000 yuan, but were eventually sold at a high price of more than 100,000 yuan. This was an auction that attracted the attention of the Chinese auction and collection circles to old photos in the collection craze that began after the reform and opening up. Since then, the transaction prices of some old photos have generally begun to rise, and until recent years, the retail prices of old photos have not fallen. Since photography used to be a toy for a very small number of people or wealthy families, especially before the founding of the People's Republic of China, photography was a rare thing among the people, so old photos are difficult to find, and the increase in collection value is reasonable. There are several reasons why old photos can become collections. Old photos have the value of recording the truth of history and reflecting the image historical materials of the real social appearance. For example, the long scroll of the old photo of the Bund in Shanghai mentioned above is the earliest photo that has been discovered to fully reflect the scenery of the Huangpu River, so it has a very high historical value. It puts history on photographic paper,</t>
  </si>
  <si>
    <t>看科幻小说的时间不算长,看过的作品也不算多,但会觉得从中有所感悟.或者,不称为感悟,只是一点小小的看法. 其实很久之前,就想过关于中国科幻与美国科幻之间的不同,还有其中的关系,只是由于昨天多多少少从群里的讨论还是有所提炼和融合,于是下决心花点时间把它写出来.也许不会很长,因为不知道自己究竟打算耗费多少精力. 中国科幻大都集中在那几个风口浪尖般的作家身上,稍早点的,或者更近点的,无非是刘慈欣,何夕,王晋康,韩松等等,当然不能说看过了这些作家就是看透了中国科幻,但是多少有点一叶知秋的味道,可以小窥其全貌了. 而美国科幻,我只能说我更多是从各种现在有的译本中看到的.那当然也不能代表最原始的美国科幻,因为那毕竟是经过中国人挑选过的,并且还受了翻译的影响. 中国我最喜欢的作品是刘慈欣的"球状闪电",美国最喜欢的还是那部经典中的经典"基地"三部曲.这两本小说也算得上是可以在某种程度上代表中国与美国科幻的. 这两者最大的差别是,"球状闪电"再无厘头,再"科幻",依然是构筑在现实世界上的,刘慈欣甚至还指出了这种现象的气象记录.这种感觉就像是揭开了我们现实生活中我们所不了解的生活的一面,就像我们不了解cia,但是他存在,真实存在,并发生作用.小说本身并没有脱离开我们所生活的地球(我只能说是地球,为了同"基地"形成对比),这之中的人,事,物,你都可以很好地找到例证,来证明他就发生在我们的身边,只不过,也许我们并不够资格去知道他,因为,那是国家机密.至于结尾,那种武器给全人类带来的威慑,更是有点现实人文的幻想,更像是给了我们一个寓意深刻的教训,而非一个永远受用的科学幻想. 而"基地"则完全不同.他有一个全新的世界,这个世界中甚至有他自己的编年,有他自己民的口头语:"噢,我的银河啊"而不是"我的上帝啊".在这样一个虚构的世界中,我们像是真实地看到了人类的未来,而不是现实的一角.我们知道文明的循环,我们知道也许人类文明真的会走向那一步,但是我们不会想到,那是心理学家在作用,我们更不会想到,人类的历史居然会以这么气势磅礴的样式向我们展开,那真的是一个超越,在科幻史上前无古人,也不再会有后来者,因为他太完美了. 同样的例子出现在"安德的游戏"中,这部几乎被所有人喜爱的科幻作品.这部小说总是会让我想起某些游戏,很像,也会让我想起诸如"火影忍者"之类的日本漫画.显然地,在每一部这样的日本漫画中,都有</t>
  </si>
  <si>
    <t>haven't been reading science fiction for a long time, and I haven't read many works, but I feel that I have gained some insights from them. Or, it can't be called insights, just a little opinion. In fact, I thought about the differences and the relationship between Chinese science fiction and American science fiction a long time ago. It's just that I have more or less refined and integrated some of the discussions in the group yesterday, so I decided to spend some time to write it down. Maybe it won't be long, because I don't know how much energy I plan to spend. Chinese science fiction is mostly concentrated on a few writers who are at the forefront of the storm. The earlier ones, or more recently, are nothing more than Liu Cixin, He Xi, Wang Jinkang, Han Song, etc. Of course, it can't be said that reading these writers means that you have seen through Chinese science fiction, but it has a bit of a sense of knowing the whole picture. As for American science fiction, I can only say that I have seen it more from various translated versions that are available now. Of course, it can't represent the most original American science fiction, because after all, it has been selected by the Chinese and has been influenced by translation. My favorite work in China is Liu Cixin's "Ball Lightning", and my favorite in the United States is the classic "Foundation" trilogy. These two novels can be regarded as representing Chinese and American science fiction to some extent. The biggest difference between the two is that no matter how nonsensical and "science fiction" "Ball Lightning" is, it is still built in the real world. Liu Cixin even pointed out the meteorological records of this phenomenon. This feeling is like revealing a side of life that we don't understand in real life, just like we don't understand CIA, but it exists, really exists, and works. The novel itself is not separated from the earth we live on (I can only say it is the earth, in order to contrast with "Foundation"). You can find examples of people, things, and things in it to prove that it happens around us, but maybe we are not qualified to know it, because it is a state secret. As for the ending, the deterrence brought to all mankind by that weapon is a bit of a realistic humanistic fantasy, more like giving us a lesson with profound meaning, rather than a scientific fantasy that will always benefit us. But "Foundation" is completely different. It has a brand new world, a world that even has its own chronicle and its own people's colloquialism: "Oh, my galaxy" instead of "Oh my God". In such a fictional world, we seem to see the future of mankind in reality, rather than a corner of reality. We know the cycle of civilization, and we know that perhaps human civilization will really go to that step, but we would not have thought that it was psychologists who were at work, and we would never have thought that human history would actually unfold to us in such a magnificent style. It is truly a transcendence, unprecedented in the history of science fiction, and there will be no successors, because it is too perfect. The same example appears in "Ender's Game", a science fiction work loved by almost everyone. This novel always reminds me of certain games, very similar, and it also reminds me of Japanese comics such as "Naruto". Obviously, in every such Japanese comic, there are</t>
  </si>
  <si>
    <t>如今,网络短视频对青少年的吸引力已经不逊于网络游戏,只要稍加留心就会发现,身边拿着手机刷抖音,刷快手的青少年比比皆是,加快搭建起针对短视频的防沉迷系统已经迫在眉睫.由于短视频内容的多元化属性,防沉迷系统不仅要注重控制使用时长,在内容推送上也要把好关. 短视频的内容除了满足使用者的感官需求,实际上也扮演着价值传播的作用.对正处于价值观塑造期的青少年来说,短视频的影响尤为突出.在目前海量的短视频内容中,确实存在着不少传授知识,弘扬正能量的优秀作品,但仍有一些低俗庸俗的内容存在.青少年由于缺乏辨别力和自控力,很容易受到这些垃圾内容的影响和干扰,造成社会认知和价值观的偏差. 从目前一些短视频平台推行的防沉迷系统效果来看,大多在使用时长控制上有明显效果,但对于内容的审控还不够严格.有的平台虽然在防沉迷模式下推出的内容以文化,风光,科普等为主,但不少夹杂着广告链接,存在诱导消费的倾向;有的平台则对内容完全失管,一些打着游戏,色情擦边球的敏感内容堂而皇之地出现,对青少年产生极其不良的影响. 防沉迷系统的初衷就是为了呵护青少年的健康成长,避免其沉迷于网络或是受到网络不良信息的影响.因此,建设防沉迷系统不能陷入片面化,只关注于时长控制,而忽视了对内容的审核把关,否则防沉迷的效果只能是大打折扣.在统一的行业规范下,防沉迷系统的建设必须更加科学,针对青少年的年龄特点,构建起保护青少年身心健康的闭环,不给不良信息留钻空子的机会. 建设防沉迷系统,需要政府规范,企业配合与家庭支持,这是一项需要凝聚合力的重要任务.各方都须树立强烈的责任感,尽心当好青少年的"保护神",不能为了商业利益而丢弃应当肩负的责任,更不能把青少年作为逐利的工具.对于没有认真履行责任的主体,应当通过法律法规等手段严肃追究责任.要让防沉迷系统能够发挥出应有的作用,在青少年与网络之间构建起足够坚固和有效的"防火墙".</t>
  </si>
  <si>
    <t>Nowadays, online short videos are no less attractive to teenagers than online games. If you pay a little attention, you will find that there are many teenagers around you who are watching Douyin and Kuaishou with their mobile phones. It is urgent to speed up the construction of an anti-addiction system for short videos. Due to the diversified nature of short video content, the anti-addiction system should not only focus on controlling the length of use, but also keep a close eye on content push. In addition to satisfying the sensory needs of users, the content of short videos actually plays a role in value dissemination. For teenagers who are in the period of forming values, the impact of short videos is particularly prominent. Among the current massive short video content, there are indeed many excellent works that impart knowledge and promote positive energy, but there are still some vulgar and vulgar content. Due to their lack of discernment and self-control, teenagers are easily influenced and disturbed by these junk content, resulting in deviations in social cognition and values. Judging from the effects of the anti-addiction systems currently implemented by some short video platforms, most of them have obvious effects on the control of usage time, but the review and control of content is not strict enough. Although some platforms have launched content in the anti-addiction mode mainly focusing on culture, scenery, popular science, etc., many of them are mixed with advertising links, and there is a tendency to induce consumption; some platforms have completely lost control of the content, and some sensitive content that plays games and skirts the edge of pornography appears openly, which has an extremely negative impact on teenagers. The original intention of the anti-addiction system is to protect the healthy growth of young people and prevent them from being addicted to the Internet or being affected by bad information on the Internet. Therefore, the construction of the anti-addiction system cannot be one-sided, focusing only on time control, while ignoring the review and control of content, otherwise the effect of anti-addiction can only be greatly discounted. Under unified industry norms, the construction of the anti-addiction system must be more scientific, targeting the age characteristics of young people, and building a closed loop to protect the physical and mental health of young people, leaving no opportunity for bad information to exploit loopholes. Building an anti-addiction system requires government regulation, corporate cooperation and family support. This is an important task that requires concerted efforts. All parties must establish a strong sense of responsibility and do their best to be the "guardian" of young people. They cannot abandon the responsibilities they should shoulder for commercial interests, and they must not use young people as a tool for profit. For those who do not fulfill their responsibilities seriously, they should be held accountable through laws and regulations. The anti-addiction system should be able to play its due role and build a sufficiently strong and effective "firewall" between young people and the Internet.</t>
  </si>
  <si>
    <t>3d立体电影虽然近几年发展的非常迅猛,但是从起源说起,3d立体电影的发展已经持续了一个多世纪了,1893年,英国科学家查理斯·维特斯顿首次发现,只要两张图片之间视点的偏移量等于人两眼的间距(4-6cm),大脑获得这两幅独立的影像之后,就可将它们合成为我们熟悉的立体图像.立体显示的原因,简单来说让左眼和右分别看到不同的图像,从而在大脑中形成有景深的立体图像. 3d立体显示就是佩带特制的眼镜去观看电影或显示屏幕.在3d立体技术的早期情况的确如此,比较典型的3d立体电影,人们通过偏振镜配合专用电影放映设备来实现3d效果.而随后的pc电脑3d系统中,则大都应用了一种"伪"3d立体显示技术.这种技术一方面让显示器显示略有分离的,不同颜色的图像信号(如游戏画面),另一方面要求观众佩带左右颜色不同的专用眼镜去观看,从而得到具有一定"立体感"的观赏感觉.由于拍摄,制作,观看不便,加上实用性差,上述的这些3d立体显示的"老"方法目前大都已被人们所遗忘. 最新裸眼3d立体显示技术,让观众无需戴上专用眼镜等附加设备,就可以看到真正的立体图像.新一代3d立体显示技术在原理上并不复杂.由于人是通过判断左右双眼所看到的物体的细微差异来感知物体立体感的,因此理论上,只要实现了将图像画面分别提供给左右双眼,就可以实现立体的显示.不过,如果不通过附加设备就实现这样的要求,在技术上却是相当复杂的. 现在不少3d立体显示器都采用了"视差屏障(barrier)"及类似技术(如三洋的图像分割棒技术),或者通过准确控制像素来遮住透过液晶的光线,或者在显示面板前增加特制的光学系统实现左或右眼观察到不同的画面.这样,观众虽然是观看同一个屏幕,但左右双眼所看到的图像却是不同的.如果屏幕显示的3d立体摄像机拍摄的画面或包含深度信息的动画,就可以实现真正的3d立体显示计算机在显示3d图像的时候,所有信号都被处理为x,y,z三个轴都有坐标的点,但是在输出时,由于显示器只有x,y轴的2d表现能力,z轴被采用45度斜视的形式表现出来,我们由显示器上所看到3d画面实际上失去了景深,叫做模拟立体更为合适.如果要实现真正的3d,就需要两眼同时看到一个画面的不同位置.比如,举起一个手指,只用一只眼睛看,那么它是平面的,只有两只眼睛同时看,它才是立体的.为了表现真实的立体场景,曾经有过多种方法,最早的方式是采用偏振光原理,使用者需要戴</t>
  </si>
  <si>
    <t>Although 3D movies have developed rapidly in recent years, the development of 3D movies has lasted for more than a century. In 1893, British scientist Charles Whitston first discovered that as long as the viewpoint offset between two pictures is equal to the distance between the two eyes (4-6cm), the brain can synthesize these two independent images into the familiar three-dimensional image. The reason for the three-dimensional display is to let the left and right eyes see different images respectively, so as to form a three-dimensional image with depth of field in the brain. 3D stereoscopic display means wearing special glasses to watch movies or display screens. This was indeed the case in the early days of 3D stereoscopic technology. For typical 3D stereoscopic movies, people used polarizing filters in combination with special movie projection equipment to achieve 3D effects. In the subsequent PC computer 3D systems, most of them applied a "pseudo" 3D stereoscopic display technology. On the one hand, this technology allows the display to display slightly separated, different color image signals (such as game screens), and on the other hand, it requires the audience to wear special glasses with different left and right colors to watch, so as to get a certain "three-dimensional" viewing feeling. Due to the inconvenience of shooting, production, and viewing, as well as poor practicality, the above-mentioned "old" methods of 3D stereoscopic display have now been mostly forgotten by people. The latest naked-eye 3D stereoscopic display technology allows viewers to see real three-dimensional images without wearing special glasses or other additional equipment. The new generation of 3D stereoscopic display technology is not complicated in principle. Since people perceive the three-dimensional sense of objects by judging the subtle differences in the objects seen by the left and right eyes, in theory, as long as the image is provided to the left and right eyes respectively, three-dimensional display can be achieved. However, if such a requirement is achieved without additional equipment, it is technically quite complicated. Many 3D stereo displays now use "parallax barriers" and similar technologies (such as Sanyo's image splitter technology), or accurately control pixels to block the light passing through the liquid crystal, or add a special optical system in front of the display panel to enable the left or right eye to observe different images. In this way, although the audience is watching the same screen, the images seen by the left and right eyes are different. If the screen displays the images taken by the 3D stereo camera or animations containing depth information, true 3D stereo display can be achieved. When the computer displays 3D images, all signals are processed into points with coordinates on the three axes of x, y, and z. However, when outputting, since the display only has 2D performance capabilities of the x and y axes, the z axis is expressed in the form of a 45-degree squint. The 3D picture we see on the display actually loses depth of field, and it is more appropriate to call it simulated stereo. If you want to achieve true 3D, you need to see different positions of a picture with both eyes at the same time. For example, if you raise a finger and only use one eye to look at it, it is flat. Only when both eyes look at it at the same time, it is three-dimensional. In order to show a real three-dimensional scene, there have been many methods. The earliest method is to use the principle of polarized light. The user needs to wear</t>
  </si>
  <si>
    <t>跟很多的影视创作公司一样,智慧地球也在为能源行业的客户提供三维仿真等动画视频的项目创作之外,也越来越关注微电影营销能够给企业带来的优势. 微电影营销能够节约交易成本,交易成本的节约体现在企业和客户的两个方面.对于企业,尽管互联网需要企业有一定的投资,但是相比其他销售渠道,交易成本已经大幅降低,降低交易成本主要包括通信成本,促销成本和采购成本降低.对于客户,无需销售人员主动寻找客源,而是让客户主动"送上门",节约了人力资源以及成本. 此外,智慧地球认为微电影营销还能够实现交易信息的交互性.互联网促销是一对一的,而且是消费者主动[2] 了解信息,而不是强制性的,微电影营销是一种低成本,人性化的推广,避免推销员对消费者的干扰,并通过信息和互动的对话和消费者建立长期良好的关系. 网络是一个活跃的信息传输通道,与存储传统的销售方式的比较,企业可以在网络上发布信息,积极活跃市场或者是发送一封电子邮件广告,客户在家里可以询价或了解订购信息,实现双向互动完整的市场销售流程.网络互动性也表现在市场推广活动,市场单方面积极传播和实现偏转在网络和客户沟通和交流的双向互动,使推广效果更有效. 第三,微电影营销将更好的突破时间和空间的限制.因为互联网已经超越时间和空间限制的约束信息交换特性,因此,从时间和空间的限制是一个交易,企业可以有更多的时间和更多的空间用于市场营销.物流的快速发展也促进了微电影营销的发展,企业与消费者之间的距离更加"贴近",打破了传统的空间限制. 智慧地球将微电影营销的明显优势总结为以下几点: 1. 更具吸引力.每个人都可能仅仅因为对微电影内容的好奇而播放,欣赏,而普通的企业广告宣传片却无法吸引不相关观众的目光. 2. 更具亲和力.普通的企业宣传片纯粹以宣传自身为目的,容易引起观众的抵触情绪,而企业微电影的剧情,内容更容易让人接受. 3. 更具可看性.剧情赋予了企业微电影更丰富的表现形式,相对于千篇一律的企业宣传片,企业微电影可以包含更丰富的创意元素. 4. 更具传播力.好的微电影作品能够将企业品牌融于故事情节,与观众情感共鸣,因而观众的参与深度更有利于传播.</t>
  </si>
  <si>
    <t>Like many film and television production companies, Smart Earth not only provides 3D simulation and other animation video projects for energy industry clients, but also pays more and more attention to the advantages that micro-film marketing can bring to enterprises. Micro-film marketing can save transaction costs, which is reflected in two aspects: enterprises and customers. For enterprises, although the Internet requires enterprises to make certain investments, compared with other sales channels, transaction costs have been greatly reduced. The reduction in transaction costs mainly includes communication costs, promotion costs and procurement costs. For customers, there is no need for sales staff to actively look for customers, but customers can take the initiative to "deliver" to the door, saving human resources and costs. In addition, Smart Earth believes that micro-film marketing can also realize the interactivity of transaction information. Internet promotion is one-to-one, and consumers take the initiative to understand information [2], rather than being forced. Micro-film marketing is a low-cost, humanized promotion that avoids the interference of salesmen on consumers and establishes a long-term good relationship with consumers through information and interactive dialogue. The Internet is an active information transmission channel. Compared with the traditional sales method of storage, enterprises can publish information on the Internet, actively activate the market or send an email advertisement. Customers can inquire about prices or understand ordering information at home, realizing a two-way interactive complete market sales process. The interactivity of the Internet is also reflected in marketing activities. The market unilaterally actively spreads and realizes the two-way interaction of communication and exchange between the network and customers, making the promotion effect more effective. Third, micro-film marketing will better break through the limitations of time and space. Because the Internet has surpassed the constraints of time and space, the information exchange characteristics, therefore, from the limitations of time and space is a transaction, enterprises can have more time and more space for marketing. The rapid development of logistics has also promoted the development of micro-film marketing, and the distance between enterprises and consumers has become closer, breaking the traditional space limitations. Smart Earth summarizes the obvious advantages of micro-film marketing as follows: 1. More attractive. Everyone may play and appreciate the micro-film just because of curiosity about the content of the micro-film, while ordinary corporate advertising videos cannot attract the attention of irrelevant audiences. 2. More friendly. Ordinary corporate promotional videos are purely for the purpose of promoting themselves, which can easily cause resistance from the audience, while the plot and content of corporate micro-films are more acceptable. 3. More watchable. The plot gives corporate micro-films a richer form of expression. Compared with stereotyped corporate promotional videos, corporate micro-films can contain richer creative elements. 4. More communicative. Good micro-films can integrate corporate brands into the plot and resonate with the audience, so the depth of audience participation is more conducive to communication.</t>
  </si>
  <si>
    <t>在当今社交媒体的时代,抖音短视频已经成为了一种非常受欢迎的娱乐方式.抖音短视频的流行不仅是因为它能够吸引年轻人的注意力,还因为它能够为品牌带来更多的流量和机会.本文将探讨抖音短视频推广的优势以及如何利用抖音短视频推广来提高品牌知名度和销售量.
广泛的受众群体抖音短视频的用户群体非常广泛,涵盖了从青少年到成年人的各个年龄段.抖音短视频的流行不仅仅是因为它是一种流行的娱乐方式,还因为它能够满足用户对于娱乐,教育,社交等多方面的需求.因此,抖音短视频可以为品牌吸引更广泛的受众群体.
高度视觉化的内容抖音短视频的最大特点就是高度视觉化的内容.用户可以通过抖音短视频来分享自己的生活,展示自己的才艺,分享自己喜欢的音乐和视频等等.这种高度视觉化的内容可以让用户更好地理解和记忆品牌,从而提高品牌知名度和认知度.
精准的广告投放抖音短视频还提供了精准的广告投放功能,品牌可以通过定向广告来将广告投放给目标用户.这种精准的广告投放可以让品牌更好地了解用户的需求和兴趣,提高广告的转化率和效果.
二,如何利用抖音短视频推广来提高品牌知名度和销售量
制作有趣,有吸引力的视频内容要想在抖音短视频中获得更多的流量和机会,品牌需要制作有趣,有吸引力的视频内容.品牌可以通过展示产品的特点,分享产品的使用方法和体验,分享品牌的理念和文化等方式来制作有趣,有吸引力的视频内容.此外,品牌还可以通过与其他品牌,网红,明星等进行合作来制作更加有趣,有吸引力的视频内容.
利用标签和话题提高曝光率在抖音短视频中,标签和话题是一个非常重要的推广工具.品牌可以利用标签和话题来提高视频的曝光率和传播效果.标签和话题可以让视频更加容易被用户搜索到,从而提高品牌的知名度和曝光率.此外,品牌还可以通过与其他品牌,网红,明星等进行合作来利用标签和话题来提高曝光率.
利用广告投放提高转化率在抖音短视频中,广告投放也是一个非常重要的推广工具.品牌可以利用广告投放来将广告展示给目标用户,从而提高广告的转化率和效果.品牌可以通过定向广告来将广告展示给目标用户,从而提高广告的转化率和效果.此外,品牌还可以通过与其他品牌,网红,明星等进行合作来利用广告投放来提高转化率.
总之,抖音短视频推广是一种非常有效的品牌推广方式,可以为品牌带来更多的流量和机会.品牌可以通过制作有趣,有吸引力的视频内容,利用标签和话题提高曝光率,利用广告投放提高转化</t>
  </si>
  <si>
    <t>In today's era of social media, TikTok has become a very popular form of entertainment. TikTok is popular not only because it can attract the attention of young people, but also because it can bring more traffic and opportunities to brands. This article will explore the advantages of TikTok promotion and how to use TikTok promotion to increase brand awareness and sales. Wide audience TikTok's user base is very wide, covering all age groups from teenagers to adults. TikTok is popular not only because it is a popular form of entertainment, but also because it can meet users' needs for entertainment, education, social interaction and other aspects. Therefore, TikTok can attract a wider audience for brands. Highly visual content The biggest feature of TikTok is highly visual content. Users can share their lives, show their talents, share their favorite music and videos, etc. through TikTok. This highly visual content allows users to better understand and remember the brand, thereby increasing brand awareness and recognition. Accurate advertising TikTok also provides accurate advertising, and brands can deliver ads to target users through targeted advertising. This accurate advertising allows brands to better understand users' needs and interests and improve the conversion rate and effectiveness of advertising. Second, how to use Douyin short video promotion to increase brand awareness and sales. Create interesting and attractive video content. To get more traffic and opportunities in Douyin short videos, brands need to create interesting and attractive video content. Brands can create interesting and attractive video content by showing the characteristics of products, sharing product usage methods and experiences, and sharing brand concepts and culture. In addition, brands can also create more interesting and attractive video content by cooperating with other brands, Internet celebrities, celebrities, etc. Use tags and topics to increase exposure. In Douyin short videos, tags and topics are a very important promotion tool. Brands can use tags and topics to increase video exposure and communication effects. Tags and topics can make videos easier for users to search, thereby increasing brand awareness and exposure. In addition, brands can also use tags and topics to increase exposure by cooperating with other brands, Internet celebrities, celebrities, etc. Using advertising to improve conversion rates In Tik Tok short videos, advertising is also a very important promotion tool. Brands can use advertising to display ads to target users, thereby improving the conversion rate and effectiveness of ads. Brands can use targeted advertising to display ads to target users, thereby improving the conversion rate and effectiveness of ads. In addition, brands can also use advertising to improve conversion rates by cooperating with other brands, Internet celebrities, celebrities, etc. In short, Tik Tok short video promotion is a very effective way to promote brands, which can bring more traffic and opportunities to brands. Brands can increase exposure by creating interesting and attractive video content, using tags and topics, and using advertising to improve conversions.</t>
  </si>
  <si>
    <t>由孟冰编剧,胡宗琪导演,陕西人艺老中青三代演员同台演出的话剧"白鹿原"赢得各界好评.该剧以地道陕西方言呈现,配以古朴苍凉的秦腔,老腔,被誉为"最让陈忠实先生满意"的版本.(陕西人艺供图)
■本报记者 童薇菁
陕西人艺用陕西话演"白鹿原",瞬间把京沪观众带回了关中平原上.那生冷倔强的方言,和像从骨子里亮出来的华阴老腔,并不是一道刻意,陌生而猎奇的景观效果,它就像那从白鹿原的冬天里匍匐而出的小蓟("白鹿原"小说中一种陕西平原上的植物),生动地,充满力量地钉在文坛巨擘,陕西作家陈忠实的乡土书写里.这版是深深打动作家陈忠实的改编,"我把我的小说和生命一起交给你们了".
近日,陕西人艺版"白鹿原"在上海的3场巡演场场火爆,陈村,王安忆等文学界大咖也纷纷前往观看.有圈内人感叹,"很少看到一台话剧的能量能够撑满文化广场那么大的剧场.它增强了我对中国话剧的信心,足够优秀的中国原创,又何惧那些国外来的大牌."作为"茅盾文学奖"获奖小说,"白鹿原"叙事时间跨度之大,人物之多,情节之密集,思想之丰富,对每一次改编都构成不小的挑战.近3个小时的舞台容量,能够表达清楚50万字原著的精魂所在吗?在中国戏剧家协会副主席,著名剧作家罗怀臻看来,这版话剧不仅继承了原著的"史诗品格",还成功地超越了作为小说的"影子".
当今天的观众越来越将经典视作智慧的成年礼,话剧舞台就更离不开有分量的作品支撑与回应,戏剧剧本本身具有独立性."我们既用文学名著舞台化的方法保留住经典,同时也需要舞台对小说的精神重新梳理,并且做出现代性的思考,它们彼此之间的重要性是不可替代的."罗怀臻认为,此次话剧"白鹿原"的成功,为中国话剧民族化的探索和民族精神的表达,积累了新的经验.
在小说"白鹿原"精深的文学文本中找到精魂
如何面对一场博大精深的书写?"白鹿原"铺写了渭河平原半个世纪的斗转星移.但原著呈现的密度之高,层次之深,又何尝不是对频频凝视着的改编者的一种"眼花缭乱"的诱惑.所谓各花入各眼,在20世纪以来各种形式的改编中,有人倾心于黑娃与田小娥充满原始力量的情爱,有人将其中的女性角色视作滋养罪恶的阴性容器,在一个父权社会中,女人的娇美注定难以逃离被烈火燃烧殆尽的命运.还有更大胆的改编,甚至将白鹿原的两大家族之一的鹿家戏份全部拿掉,单表一枝.
这一版的改编直面了小说的复杂性,罗怀臻说:"剧作家不是技巧性地去改编,而是带有冲动地</t>
  </si>
  <si>
    <t>The play "White Deer Plain" written by Meng Bing, directed by Hu Zongqi, and performed by three generations of actors from Shaanxi People's Art Theater has won praise from all walks of life. The play is presented in authentic Shaanxi dialect, accompanied by the ancient and desolate Qinqiang and Laoqiang, and is praised as the version that "most satisfies Mr. Chen Zhongshi". (Photo provided by Shaanxi People's Art Theater) ■ Our reporter Tong Weijing Shaanxi People's Art Theater performed "White Deer Plain" in Shaanxi dialect, instantly bringing the audiences in Beijing and Shanghai back to the Guanzhong Plain. The cold and stubborn dialect and the Huayin Laoqiang that seems to shine from the bones are not a deliberate, strange and curious landscape effect. It is like the small thistle (a plant on the Shaanxi Plain in the novel "White Deer Plain") crawling out of the winter of White Deer Plain, vividly and powerfully nailed in the local writing of the literary giant, Shaanxi writer Chen Zhongshi. This version is an adaptation that deeply touched the writer Chen Zhongshi, "I give you my novel and my life together". Recently, the three performances of Shaanxi People's Art Theatre's "White Deer Plain" in Shanghai were very popular. Literary celebrities such as Chen Cun and Wang Anyi also went to watch. Someone in the circle lamented, "It is rare to see the energy of a drama that can fill a theater as big as the Cultural Plaza. It has strengthened my confidence in Chinese drama. If the original Chinese works are good enough, why should we be afraid of those big foreign brands." As a novel that won the "Mao Dun Literature Award", "White Deer Plain" has a long narrative time span, many characters, dense plots, and rich thoughts, which poses a great challenge to every adaptation. Can the nearly three-hour stage capacity clearly express the spirit of the 500,000-word original work? In the view of Luo Huaizhen, vice chairman of the China Dramatists Association and a famous playwright, this version of the drama not only inherits the "epic quality" of the original work, but also successfully surpasses the "shadow" of the novel. As today's audiences increasingly regard classics as a rite of passage, the drama stage cannot do without the support and response of weighty works, and the drama script itself has its own independence. "We not only preserve the classics by turning literary masterpieces into stage works, but also need the stage to re-examine the spirit of the novels and make modern thinking. The importance of each other is irreplaceable." Luo Huaizhen believes that the success of the drama "White Deer Plain" has accumulated new experience for the exploration of the nationalization of Chinese drama and the expression of national spirit. Find the soul in the profound literary text of the novel "White Deer Plain" How to face such a broad and profound writing? "White Deer Plain" describes the changes of the Weihe Plain over half a century. However, the high density and deep layers of the original work are also a kind of "dazzling" temptation to the adapters who are staring at it frequently. As the saying goes, beauty is in the eye of the beholder. In various forms of adaptations since the 20th century, some people are fascinated by the primitive love between Heiwa and Tian Xiao'e, while others regard the female characters as feminine containers that nourish sin. In a patriarchal society, the beauty of women is destined to be burned out by the fire. There are even bolder adaptations, which even remove all the roles of the Lu family, one of the two major families in Bai Luyuan, and only show one branch. This version of the adaptation directly faces the complexity of the novel. Luo Huaizhen said: "The playwright did not adapt it skillfully, but impulsively."</t>
  </si>
  <si>
    <t>"梦华录":新视角品宋韵
近年来,古装剧凭借其文化传承等自身魅力获得了不少受众的喜爱,也成为市场较为关注的剧作类型之一.6月2日,"梦华录"在腾讯视频开播,首播当天播放量便破亿,之后更凭借颇具故事性的情节设计和精致的视听呈现效果获得了多方好评,豆瓣评分达8.9分,截至发稿,播放量已超14.3亿.
  纵观近年来的古装剧,"梦华录"跳脱出固有的剧作模式,呈现出新颖的故事内容;透过极大的文化自觉,让观众在休闲放松的同时接受中国优秀传统文化的渲染和洗礼;除此之外,该剧将传统元素与现代精神相结合,在故事中深挖优秀精神内核,向受众传输了正向价值观.可以说,其为古装剧作市场带来了更多的实践参考.
  内容出新
  近年来,古装剧热度,收视率一直处于高位,但随之而来的是内容同质化,制作质量不过关等问题.部分古装剧为了迎合市场,出现了套路化的情节内容,可预测的情节设计,逻辑不通的剧情安排等现象.
  跳脱出老套的桥段设置,"梦华录"彰显了其创作性和独特性.女主人公赵盼儿的人物设定不是不谙世事的"傻白甜",而是果断勇敢,成为为自己人生拼搏的正面形象;男主人公顾千帆与女主人公的感情发展,并没有"英雄救美"式的转圈圈和深情对望,而是从不打不相识到守望相助,不离不弃;女性角色之间也没有上演姐妹反目等狗血戏码,而是以三姐妹创业为主线,展现了女性之间互相扶持,彼此相依的美好情谊,让受众感受到了更加贴合现实的情感.
  内容新颖励志,人物设定立体丰满,加上情节结构紧凑有创意,"梦华录"跳脱出以往古装剧一成不变的框架,展现了创作者良好的叙事能力,给受众带来了全新的故事体验.
  底蕴深厚
  时代越发展,人们越意识到文化的重要性,优秀传统文化的传播一方面可以提升观众的审美,另一方面也让国人更加自信.在传统文化的传承与发展中,网剧不仅是一种娱乐产品,更可以成为文化传播的载体.
  "梦华录"在创作过程中有着较高的文化自觉,利用丰富的视觉符号,尽可能地向受众复现了一个海晏河清的宋代盛世景象.在服装造型上,"梦华录"借鉴了很多古画中的风格样式,并与宋代传统服饰相结合,呈现出了精美的造型装扮;小到器物陈设,大到建筑设计,"梦华录"均采用了高超的制作标准.除此之外,宋代饮茶之风盛行,斗茶也成为了一种全民活动.剧中对制茶的工艺流程更是进行了细致的设计,导演在筹备期间邀请"非遗茶百戏代表性传承人"章志峰为全剧组</t>
  </si>
  <si>
    <t>"Dream of Hualu": Appreciating the Song Dynasty from a New Perspective In recent years, costume dramas have won the love of many audiences with their own charm such as cultural heritage, and have also become one of the types of dramas that the market pays more attention to. On June 2, "Dream of Hualu" was launched on Tencent Video, and the number of views on the first day of its premiere exceeded 100 million. Later, it received many praises for its story-telling plot design and exquisite audio-visual presentation effects. Douban scored 8.9 points. As of press time, the number of views has exceeded 1.43 billion. Looking at the costume dramas in recent years, "Dream of Hualu" breaks away from the inherent drama model and presents a novel story content; through great cultural awareness, it allows the audience to relax and accept the rendering and baptism of China's excellent traditional culture; in addition, the drama combines traditional elements with modern spirit, digs deep into the excellent spiritual core in the story, and transmits positive values to the audience. It can be said that it has brought more practical references to the costume drama market. In recent years, the popularity and ratings of costume dramas have been high, but with them come problems such as homogeneity of content and poor production quality. In order to cater to the market, some costume dramas have appeared routine plot content, predictable plot design, and illogical plot arrangement. Breaking away from the old-fashioned plot settings, "Dream of Hualu" highlights its creativity and uniqueness. The character setting of the heroine Zhao Pan'er is not a "naive" who is ignorant of the world, but decisive and brave, becoming a positive image who fights for her own life; the emotional development of the hero Gu Qianfan and the heroine does not have the "hero saves the beauty" style of turning around and looking at each other affectionately, but from fighting to helping each other and never leaving; there is no bloody drama such as sisters turning against each other between the female characters, but with the three sisters starting a business as the main line, showing the beautiful friendship between women who support each other and rely on each other, allowing the audience to feel more realistic emotions. With novel and inspiring content, three-dimensional and full character settings, and a compact and creative plot structure, "Dream of Hualu" breaks away from the unchanging framework of previous costume dramas, showing the creators' good narrative ability and bringing a brand new story experience to the audience. The more the times develop, the more people realize the importance of culture. The dissemination of excellent traditional culture can not only enhance the audience's aesthetic taste, but also make the Chinese more confident. In the inheritance and development of traditional culture, online dramas are not only an entertainment product, but also a carrier of cultural dissemination. "Meng Hua Lu" has a high level of cultural awareness during the creation process, and uses rich visual symbols to reproduce the prosperous scene of the Song Dynasty as much as possible to the audience. In terms of clothing modeling, "Meng Hua Lu" borrows a lot of styles from ancient paintings and combines them with traditional Song Dynasty costumes to present exquisite modeling and dressing; from small objects to large architectural design, "Meng Hua Lu" adopts superb production standards. In addition, the trend of tea drinking was prevalent in the Song Dynasty, and tea fighting became a national activity. The process of tea making in the play was carefully designed. During the preparation period, the director invited Zhang Zhifeng, the "representative inheritor of the intangible cultural heritage tea opera", to serve as the crew.</t>
  </si>
  <si>
    <t>电影剧本是如何创作出来的呢?我本人是一个导演,我就从导演的视角来跟大家讲讲电影的创作思路.
电影剧本的创作是为了能拍出来,如果一开始就没有考虑拍摄落地的情况,这个剧本是很难被制片选中的.所以通常一个好的编剧在接活的时候要问清楚影片最终的体量,是网大100多万的,还是院线3千万的,或是特效电影6千~1亿的,是古装还是现代戏.有没有指定的商业植入,这也都要了解.
我们先来写一个400字的故事梗概,这样的梗概我会写很多,用最少的字来表达这个故事的趣味性,它是否吸引我,它的卖点在哪.在这个过程中会和几个朋友一起来聊,直到我满意以后,我就会开始停下故事的剧情的创作.因为这个时候写剧情你的信息是非常少的,你无法构建一个饱满吸引人的情节.更不要说是严谨逻辑和伏笔了.所以这个时候我会来先构建世界,就是故事的世界观.哪怕是都市戏,不同的人物都会有他和这个主世界重叠和独立的世界,只有找到这个世界的感觉你的影片才具有独特的视角.这是一个相对漫长的过程,你要尽可能的进入和构建这样的世界.这就像是佛祖说的一花一世界,你的这个故事哪怕在平凡也有它独特的世界.
我通常会写些什么呢,比如一开始会写一些比较大的东西,比如这个世界的年代,地点,科技水平,社会结构,还会写一些有趣的设定.然后找点素材,影片或图片,也会去现场考察记录些一手资料,这个过程会比较慢,但对你后续的创作会非常有帮助.再然后写我的故事在这个社会的那个阶层,他们在这个阶层的处境是什么样的.有哪些文化,仪式,说话的方式,价值观等.然后在整体看,这样的一个世界是否有趣.如果还不够就还会在加入一些元素.让这个小的世界比较有趣,直到满意为止.
当世界设计的差不多了,我便会开始设计主情节.在之前构思了这个世界的文化后社会结构后,我再设计主情节时就好很多了.有很多的想法可以植入进去.这时的主情节我不会写的很细,会粗略一点.按照剧本的三幕试结构写出剧本中我想要的主要看点和情节发展.能想到的都会尽量记录下来.主情节是一个反复揣摩的过程有时会对有些情节不满意,但一时又想不到更好的,就会找几个编剧朋友喝喝茶一起聊一下我的故事.在后面细写的时候也可能会改掉.ok,主情节我会写到六成就停笔,看看这样的架构是否在拍摄预算内,如果没问题,我们就进入下一个环节.
下面我要开始思考影片的内核意义,就是当观众看完这部影片后会得到什么.我称它为编剧的礼物.它是无形的,只</t>
  </si>
  <si>
    <t>How are movie scripts created? I am a director, so I will talk to you about the creative thinking of movies from the perspective of a director. Movie scripts are created to be filmed. If the filming is not considered at the beginning, it is difficult for the script to be selected by the producer. Therefore, a good screenwriter usually asks about the final size of the film when accepting a job, whether it is a web movie with a budget of more than 1 million, a theater movie with a budget of 30 million, or a special effects movie with a budget of 6000 to 100 million, and whether it is a costume drama or a modern drama. Whether there is any designated commercial implantation, you need to understand this as well. Let's first write a 400-word story outline. I will write a lot of such outlines, using the least words to express the fun of the story, whether it attracts me, and what its selling point is. During this process, I will talk with a few friends until I am satisfied, and then I will stop creating the plot of the story. Because at this time, you have very little information to write the plot, and you cannot build a full and attractive plot. Not to mention rigorous logic and foreshadowing. So at this time, I will first build the world, that is, the worldview of the story. Even in urban dramas, different characters will have their own overlapping and independent worlds with the main world. Only by finding the feeling of this world can your film have a unique perspective. This is a relatively long process. You have to enter and build such a world as much as possible. This is like what the Buddha said, one flower, one world. Your story has its own unique world even if it is ordinary. What do I usually write? For example, I will write some big things at the beginning, such as the age, location, technology level, social structure of this world, and some interesting settings. Then I will find some materials, videos or pictures, and go to the scene to investigate and record some first-hand information. This process will be slower, but it will be very helpful for your subsequent creation. Then I will write about the class of this society where my story is, what their situation is like in this class, what culture, rituals, ways of speaking, values, etc. Then I will look at the whole thing to see if such a world is interesting. If it is not enough, I will add some elements to make this small world more interesting until I am satisfied. When the world design is almost done, I will start to design the main plot. After conceiving the cultural and social structure of this world, it will be much easier for me to design the main plot. There are many ideas that can be implanted in it. At this time, I will not write the main plot in detail, but in a rough way. According to the three-act trial structure of the script, I will write the main highlights and plot developments that I want in the script. I will try to record everything I can think of. The main plot is a process of repeated speculation. Sometimes I am not satisfied with some plots, but I can’t think of a better one for the time being, so I will find a few screenwriter friends to have tea and chat about my story. I may also change it when I write it in detail later. Ok, I will stop writing when I have written 60% of the main plot to see if such a structure is within the shooting budget. If there is no problem, we will move on to the next link. Next, I will start to think about the core meaning of the film, that is, what the audience will get after watching this film. I call it the screenwriter's gift. It is intangible, only</t>
  </si>
  <si>
    <t>和上一部一样,"银翼杀手:2049"的核心问题依然是:作为人类意味着什么,以及复制人究竟能不能算实质上的人类.
"银翼杀手"海报
凤凰网娱乐讯(编译/柯基塔) "银翼杀手"及其续集"银翼杀手2049"这一整个故事的核心,是"复制人".在电影中的未来,复制人是作为承担各种角色的奴隶劳工而被制造出来的产物.
但"复制人"究竟是什么呢?他们确切的属性在两部电影里都没有讲得太明白,尽管"银翼杀手2049"还是给了一些更清晰的信息.总的来说,复制人长得跟普通人类很像,但他们基因上经过设计,并且是人为制造出来.他们被当做是"机器",但他们又跟我们想到机器人时通常会浮现的概念并不太一致.
在第一部电影中,复制人被用于从事那些人类无法胜任或是不愿从事的困难工作,比如说到别的星球殖民,参加战斗等类似活动.电影中出现的Nexus 6型号的复制人比一般的人类更强壮,而且至少跟其设计者拥有同等智慧.
里克·迪卡德
我们可以确定是,复制人是制造出来的生物,但内里并非是"终结者"那样的机器人.当里克·迪卡德(哈里森·福特饰演的主角)叫他们"机器"的时候,他们所指的是复制人是被制造出来的这件事."银翼杀手"里的复制人被设计成寿限4年,这是为了防止他们反抗创造者,同时也是为了限制他们的情绪发展.
由于复制人"生下来"就是完全形态,所以他们没有像人类在孩童时期那样发展情绪的阶段,这令他们在年龄增长时会面临情绪问题.这也意味着复制人不会发展出完全的同理心,因此戴克和其他银翼杀手会使用一种测试同理心的"维特甘测试"(Voight-Kampff,来自原著"仿生人会梦见电子羊吗?"),来区别复制人与一般人类.
在"银翼杀手"中,复制人在地球上是非法的,并且有被称为"银翼杀手"的特别警察受命寻找,识别和强令其"退役"(处死).
瑞秋会在"银翼杀手2049"中登场
创造了复制人的泰勒公司试图通过植入虚假记忆的手段,来让复制人变得更稳定,更接近真人.在"银翼杀手2049"中我们发现,被植入了泰勒博士(复制人的创造者)侄女的记忆的蕾切尔(Rachael),并不是寿命更短的Nexus 6型号,而是更新的型号Nexus 7.泰勒公司制造最新型号是Nexus 8,该型号拥有开放式的使用寿命以及植入完成的记忆.维特甘测试也随之遭到淘汰,取而代之的是复制人眼中的一串序列码,这令他们更便于识别.
杰瑞德·莱托饰演的华莱士
在越</t>
  </si>
  <si>
    <t>Like the previous film, the core question of "Blade Runner: 2049" is still: what does it mean to be human, and whether replicants can be considered substantively human. "Blade Runner" poster Phoenix Entertainment News (translated by/Kejita) The core of the entire story of "Blade Runner" and its sequel "Blade Runner 2049" is "replicants". In the future of the movie, replicants are created as slave laborers who take on various roles. But what exactly are "replicants"? Their exact attributes are not made clear in both movies, although "Blade Runner 2049" does give some clearer information. In general, replicants look very similar to ordinary humans, but they are genetically designed and artificially created. They are regarded as "machines", but they are not quite consistent with the concept that usually comes to mind when we think of robots. In the first movie, replicants are used to do difficult tasks that humans are unable or unwilling to do, such as colonizing other planets, participating in battles and similar activities. The Nexus that appears in the movie Model 6 replicants are stronger than regular humans and are at least as intelligent as their designers. Rick Deckard We know for sure that replicants are manufactured creatures, but they are not robots like the Terminator. When Rick Deckard (Harrison Ford) calls them "machines," they are referring to the fact that they are manufactured. The replicants in "Blade Runner" are designed to have a lifespan of four years, which is to prevent them from rebelling against their creators, and also to limit their emotional development. Since replicants are "born" in their perfect form, they do not have the emotional development stage that humans do in childhood, which causes them to face emotional problems as they grow older. This also means that replicants will not develop full empathy, so Deckard and other Blade Runners use a test of empathy called the "Voight-Kampff" (from the original "Do Androids Dream of Electric Sheep?") to distinguish replicants from regular humans. In "Blade Runner", clones are illegal on Earth, and special police officers called "Blade Runners" are ordered to find, identify and force them to "retire" (execute). Rachel will appear in "Blade Runner 2049" The Taylor Corporation, which created the clones, tried to make the clones more stable and closer to real people by implanting false memories. In "Blade Runner 2049", we found that Rachael, who was implanted with the memories of Dr. Taylor's (the creator of the clones) niece, was not the shorter-lived Nexus 6 model, but the newer model Nexus 7. The latest model manufactured by Taylor is the Nexus 8, which has an open service life and implanted memories. The Wittgan test was also eliminated, replaced by a series of serial codes in the eyes of the clones, which makes them easier to identify. Jared Leto's Wallace in Vietnam</t>
  </si>
  <si>
    <t>在一个影像充当"一般等价物"而不仅是被阅读的时代,摄影远远脱离了艺术的功能而走向政治生活.相册里父母的老照片成为"小红书"中获取流量的标签,手机自拍也不再仅为自恋获留念,而是得到银行转账或是医院门诊号的凭证.当社交,法律,隐私,金融,权利,炫耀,记忆这些不可并列或是化约的概念与领域,在手机相册中被密密麻麻的照片统一在一起时,我们再一次意识到摄影真的在不断改变着我们对世界的认知,而不是僵死的艺术乡愁.
其实1839自创立以来试图面对,或者说是引发讨论,争议的焦点也就在于此.例如第二届所引发的"视频"类作品比重太大的问题,等等.虽然从理论的角度看,摄影经过100多年的快速发展后,技术原理与传播路径都发生了巨大的改变.在创建之初,作为科学与艺术交叉口的文化语境,以及那批发明者的社会身份所构建的学术共同体也早已瓦解或是转换了模式.再加上图像学,视觉文化,媒介学等多重解读路径的交织,使得摄影及其图像的定义颇为多元且复杂.但是,一个比赛是否有能力或是有足够的标本能够支撑起这样的讨论,其实是一个更偏向实操层面的问题.
1839作为一个为毕业生开放的奖项,背后有着更为细节的问题有待讨论.例如在赛事工作人员打包的投稿文件中,我们可以看到主要分为了3类:合集,推荐以及自荐.其中,合集中包含的文件夹以国内院校为划分,有吉林动画学院,南京传媒学院,上海工程技术大学,天津美术学院,西安理工大学,中央美术学院等.这些院校本身的定位与学科教学目标就不尽相同.推荐文件夹中,则基本上为国内高校的摄影教师所推荐的参选者,这种社群属性与创作者对创作本身的定位也有着不可忽视的联系.自荐文件夹中的作品文件最多,其中每个参选人都会标注自身的毕业院校,里面可以看到北京师范大学,苏州科技大学,东莞理工学院,华东政法大学等大量非艺术院校,乃至有的学校都没有摄影或美术学院,不过值得注意的是,这些群体中也有不少多媒体类,非叙事类的影像创作.自荐中的另一大类则可以归为海外院校毕业生.他们的作品完成度相对较高,这其中原因之一也许是他们大多是在研究生阶段出国求学创作.但是这些海外高校毕业生的投稿中,我们会看到相较于国内院校相似度与重复率更高的作品.一些院校的毕业生作品中某类图式与主题反复出现,虽完成度较高,但影像语言显得极不自由.当然,这里有着中国留学生在西方艺术教育语境下的必然困境.
以上现象为支撑,我们可以看到1839作</t>
  </si>
  <si>
    <t>In an era where images serve as "general equivalents" rather than just being read, photography has far departed from the function of art and has moved towards political life. Old photos of parents in the album have become tags for gaining traffic on "Little Red Book", and mobile phone selfies are no longer just for narcissistic mementos, but for obtaining bank transfers or hospital outpatient numbers. When social, legal, privacy, finance, rights, showing off, memory and other concepts and fields that cannot be paralleled or reduced are unified by densely packed photos in mobile phone albums, we once again realize that photography is really constantly changing our perception of the world, rather than a dead artistic nostalgia. In fact, 1839 has been trying to face, or rather to spark discussion, since its inception, and the focus of controversy is here. For example, the second session caused the problem of too much "video" works, etc. Although from a theoretical point of view, after more than 100 years of rapid development, the technical principles and communication paths of photography have undergone tremendous changes. At the beginning of its creation, the cultural context as the intersection of science and art, and the academic community constructed by the social identity of that batch of inventors had already disintegrated or changed modes. In addition, the interweaving of multiple interpretation paths such as iconography, visual culture, and media studies has made the definition of photography and its images quite diverse and complex. However, whether a competition has the ability or enough specimens to support such a discussion is actually a more practical question. As an award open to graduates, 1839 has more detailed issues to be discussed. For example, in the submission files packaged by the event staff, we can see that they are mainly divided into three categories: collection, recommendation and self-recommendation. Among them, the folders contained in the collection are divided by domestic colleges and universities, including Jilin Animation Academy, Nanjing Media College, Shanghai University of Engineering Science, Tianjin Academy of Fine Arts, Xi'an University of Technology, Central Academy of Fine Arts, etc. The positioning and subject teaching goals of these colleges and universities are not the same. In the recommended folder, the candidates are basically recommended by photography teachers of domestic universities. This community attribute is also closely related to the creator's positioning of the creation itself. The self-recommendation folder has the most work files, and each candidate will mark his or her own graduation school, which can be We can see a large number of non-art colleges such as Beijing Normal University, Suzhou University of Science and Technology, Dongguan Institute of Technology, East China University of Political Science and Law, and some schools do not even have photography or art colleges. However, it is worth noting that there are also many multimedia and non-narrative image creations in these groups. Another large category of self-recommendations can be classified as graduates from overseas universities. Their works are relatively complete. One of the reasons may be that most of them went abroad to study and create during the graduate stage. However, in the submissions of these overseas university graduates, we will see works with higher similarity and repetition rates than those of domestic universities. Certain types of graphics and themes appear repeatedly in the works of graduates from some institutions. Although the degree of completion is relatively high, the image language seems extremely unfree. Of course, there is the inevitable dilemma of Chinese students in the context of Western art education. Supported by the above phenomena, we can see that 1839</t>
  </si>
  <si>
    <t>前不久上映的电影"长津湖"以著名的长津湖战役为背景,全景式地展现了一个志愿军连队,如何在极寒严酷环境下坚守阵地,为长津湖战役胜利作出重要贡献的故事,生动鲜活地还原了这场艰苦卓绝的鏖战,把我们带回到71年前战火纷飞的抗美援朝战场.
坚定的信仰,撑起民族的脊梁.为了不要美国军队越过"三八线",跨过"鸭绿江",无数战士背井离乡,选择了炮火纷飞的战场,赶赴前线.当美军拥有制空优势,重型装备压制,还在感恩节大鱼大肉,喝着咖啡时,我们最可爱的人却仅靠汽车和人力在夜里摸黑运送物资,吃着冻得崩掉牙的小土豆,梦到开饭吃包子都能激动地撞头秒醒.后勤上的巨大差距换成其他任何一支军队,恐怕都会绝望,但是他们没有,他们心存乐观和希望,怀着对未来有美好的憧憬和盼头,忍受着非人的艰苦,只为心中坚定的信仰,为了"以战止战"的和平愿景.正如电影中那句台词所说:"我们这一代打仗是为了我们的下一代不再打仗,如果这一仗我们不打,那以后就得我们的下一代来打!"他们用自己的血肉之躯换来了我们当今的繁荣盛世.作为新时代的中国青年,作为一名共产党员,我们要坚定"强国有我,请党放心"的理想信念,初心不改,使命不移,用自己的实际行动践行作为共产党员的初心使命.
顽强的拼搏,赢得战争的胜利.在乱石阵看到了自己身边活生生的战友被扫射却岿然不动的战士们,争分夺秒抢救大比例地图而牺牲的毛岸英,为了战友安全将标识弹运送,而自己却因此壮烈牺牲的雷公,抱起炸药包与敌人同归于尽的杨根思,扑向敌人枪口的黄继光等等.他们是铮铮铁骨的英雄,展现了是不惧强敌,敢于战斗,敢于胜利的英雄气概,英勇无畏,震撼天地的战斗精神.作为新时代的中国青年,我们要敢于担当,奋勇拼搏,要有舍我其谁的奋斗意识与奉献精神,锤炼自己,提高自己,毫不畏惧地面对一切艰难险阻,在披荆斩棘中开辟一片天地. 珍惜当下,不辱先辈之忠烈.我们生活在国泰民安的和平年代,但永远不能忘记,现在的美好生活是那些先辈们抛头颅,洒热血替我们打下的.中国人民站起来的路,是无数烈士的鲜血浸泡着的.作为新时代的中国青年,要从先辈的故事中获得精神鼓舞,把精神融入血脉,融入灵魂,树立远大志向,练就过硬本领,以干事创业的激情,为民服务的热情,攻坚克难的决心,砥砺奋进之路.</t>
  </si>
  <si>
    <t>The movie "Changjin Lake" released not long ago is set against the backdrop of the famous Battle of Changjin Lake. It presents a panoramic view of how a volunteer company held its ground in an extremely cold and harsh environment and made important contributions to the victory of the Battle of Changjin Lake. It vividly restores this arduous battle and brings us back to the battlefield of the War to Resist U.S. Aggression and Aid Korea 71 years ago. Firm belief supports the backbone of the nation. In order to prevent the U.S. army from crossing the "38th Parallel" and the "Yalu River", countless soldiers left their homes and chose the battlefield of artillery fire to rush to the front line. When the U.S. military had air superiority and heavy equipment suppression, and was still eating fish and meat and drinking coffee on Thanksgiving, our most lovely people relied on cars and manpower to transport supplies in the dark at night, eating small potatoes that were frozen to the point of breaking their teeth, and they would wake up in seconds when they dreamed of eating buns. The huge gap in logistics would probably make any other army despair, but they did not. They were optimistic and hopeful, with a vision for the future. They have beautiful visions and hopes, and endure inhuman hardships, just for the firm belief in their hearts and the peaceful vision of "ending war with war". As the line in the movie said: "Our generation fights so that our next generation will not fight again. If we don't fight this war, then our next generation will have to fight in the future!" They exchanged their flesh and blood for our current prosperity. As Chinese youth in the new era and as a Communist Party member, we must firmly believe in the ideals and beliefs of "strengthening the country depends on me, please rest assured that the Party", keep our original aspirations and missions unchanged, and practice our original aspirations and missions as Communist Party members with our actual actions. Fight tenaciously and win the war. Soldiers who stood firm while watching their comrades being shot at in the rock formation, Mao Anying who sacrificed his life to save the large-scale map, Lei Gong who sacrificed his life to transport the marking bullets for the safety of his comrades, Yang Gensi who picked up the explosives and died with the enemy, Huang Jiguang who rushed to the enemy's gun, etc. They are heroes with strong bones, showing the heroic spirit of not fearing strong enemies, daring to fight and daring to win, and the heroic and fearless fighting spirit that shakes the world. As Chinese youth in the new era, we must dare to take responsibility, fight bravely, have the struggle consciousness and dedication spirit of who else but me, temper ourselves, improve ourselves, face all difficulties and obstacles fearlessly, and open up a world in the process of overcoming difficulties. Cherish the present and live up to the loyalty and martyrdom of our ancestors. We live in a peaceful era with peace and prosperity, but we must never forget that the good life we have now was laid for us by our ancestors who sacrificed their lives and shed their blood. The road for the Chinese people to stand up is soaked in the blood of countless martyrs. As Chinese youth in the new era, we must gain spiritual inspiration from the stories of our ancestors, integrate the spirit into our blood and soul, establish lofty ambitions, cultivate strong skills, and forge ahead with the passion for doing things and starting businesses, the enthusiasm for serving the people, and the determination to overcome difficulties.</t>
  </si>
  <si>
    <t>歌剧"边城":沉静与厚重的文化气韵
原创歌剧"边城"由中央歌剧院出品,根据作家沈从文同名中篇小说改编而成,女高音歌唱家雷佳饰演主人公翠翠.
  小说"边城"是中国现代文学的经典,沈从文于1931年着手写作此书,近一个世纪过去了,我们想到湘西,脑海里就会有一个等候在渡口的小女孩 -  - 翠翠.
  经典小说改编成戏剧,是一件极为冒险的事情,最大的难度在于小说的美学高度很难通过文体转换得以全然实现.歌剧"边城"要在舞台上呈现文本内在的神韵和真性,是一个巨大的挑战.这部歌剧的艺术总监,主演,女高音歌唱家雷佳说,她一直怀着一个坚定的梦想,就是把"边城"搬上歌剧舞台.她希望"边城"从沈从文的文学世界走向舞台,成为另一座为人们所向往和沉醉的戏剧中的"边城".
  作曲家印青使该剧成功地实现了文学性向音乐性的转换.音乐就好像是从文学的字里行间生长出来的,整部作品的乐思完整统一,旋律感人至深,民族音乐元素的化用恰到好处.以宁静淡然冷观世间残酷,是沈从文小说独特的美学气质,音乐把读者阅读小说时感受到但无法言说的那种优美,惆怅和内在的悲剧性张力表达了出来,在总体优美的风格中透出内在戏剧性冲突和对抗性张力.
  序曲中翠翠的主题和命运的动机,与沈从文小说开端的题记有着天然的契合;表现龙舟竞渡时热烈明快的合唱渲染了湘西淳朴的民风民情;个性迥异的天宝和傩送为爱而歌,刻画了青春心灵的淳朴,激情和矛盾;抢滩的悲壮和牺牲呈现了生存的残酷......据印青回忆,为了创作好这部歌剧,早在2014年中央歌剧院就组织主创人员赴湘西采风.他在那里听到了许多原生态的土家族,苗族的音乐和民歌,这些令人心动神摇的音乐和民歌给予他丰富的素材和创作的灵感,使他把可视的"边城"变为可听的"边城",呈现出沈从文笔下那个自然的湘西,诗意的湘西,永恒的湘西.
  小说"边城"是波澜不惊的,从表层叙事来看几乎没什么冲突,但是戏剧或多或少需要冲突,何况四幕结构的歌剧,有情节发展的戏剧性要求.还要顾及独唱,重唱,合唱的音乐结构和艺术特性.编剧冯柏铭抓住了"现实"与"命运"的戏核,在"现实的境遇"和"命运的轮回"中设计出戏剧发展的主线和副线.并在翠翠生活的情节主线之外,开拓出了一个"心理的空间"和"梦的空间"作为副线展开的基础.这是小说所没有的,却是符合戏剧美学特性的高明的创造.同时在思想的表达上,因为抓住了翠翠和母亲两代人命运的</t>
  </si>
  <si>
    <t>点评|"上头"的"剧本杀"如何走上"正轨"
近年来,以"剧本杀""密室"为代表的新潮娱乐活动正在市场上兴起,成为当下很多年轻人娱乐活动的首选.3月1日,上海市文化和旅游局发布"上海市密室剧本杀内容管理暂行规定"(以下简称"规定")并正式实施,上海成为全国首个正式将"密室""剧本杀"纳入管理的城市."剧本杀"这个新鲜的朝阳行业,在规范化运营道路上又向前迈进了一步.
  规范管理,守住"剧本杀"底线.据估算,2021年我国"剧本杀"行业市场规模增至170.2亿元.但近些年,无论是对内容的"审读"还是对"剧本杀"活动的"管理"都处于真空状态.上海率先探索推出的备案管理制度,在备案实施过程中始终坚持对内容安全"底线管理"的原则,明确规定剧本及故事情节中不得出现的十大类情形,以及从业单位演职人员不得实施的四大类行为,同时特意强调了要健全未成年人的保护机制,以及对违规行为的整改举措."规定"还明确,将建立并发布违规剧本的负面清单,为经营主体购置和管理剧本提供指导.这些对监管"剧本杀"行业还不到位的城市具有示范意义,值得借鉴.
  很多行业的发展,经历过从"无序"到"有序"的历程,"剧本杀"行业也是如此.作为"剧本杀"游戏的体验者,笔者懂得"剧本杀"的魅力之处,只要自己与角色在情感上有契合点,"剧本杀"便能成为人们释放情绪的好途径.同时,笔者也发现目前"剧本杀"存在诸多市场乱象,如缺乏审核把关机制,内容创作缺乏监管,"剧本杀"主持人良莠不齐,个别场所开在租赁居民区房屋等.这一行业发展势头强劲,不代表我们应当允许其继续"野蛮生长".保持发展活力与提高发展质量应该兼顾,这就需要主管部门和市场主体协调配合,打好"组合拳".面对"剧本杀"这支文化消费领域崛起的新秀,以这次"规定"为先河,未来监管应当突出行业更加有序,更加规范,更加健康发展.
  "剧本杀"产业需要得到规范,更要承担起传播优秀文化的作用.去年,由中共一大纪念馆重磅推出的原创实景沉浸式体验剧"思南路上的枪声 -  - 向着光明前行",在中国共产党代表团驻沪办事处纪念馆(周公馆)一经上映就好评如潮.这就是一个"'剧本杀'+中国文化"激活"流量密码"的好例子.一方面,尊重文化依然是大前提,要注重剧本的挑选,让其发挥更加正面的积极作用.另一方面,"剧本杀"只是打开历史大门的一把钥匙,游戏结束后,年轻人可以脱离剧本,真正沉下心来了解</t>
  </si>
  <si>
    <t>Comment | How can the "addictive" "script-killing" get on the "right track" In recent years, new entertainment activities represented by "script-killing" and "locked rooms" are emerging in the market and have become the first choice for many young people's entertainment activities. On March 1, the Shanghai Municipal Bureau of Culture and Tourism issued the "Shanghai Locked Room Script-Killing Content Management Provisional Regulations" (hereinafter referred to as the "Regulations") and officially implemented them. Shanghai became the first city in the country to officially include "locked rooms" and "script-killing" in management. The "script-killing" industry, a new and emerging industry, has taken another step forward on the road to standardized operation. Standardize management and keep the bottom line of "script killing". It is estimated that the market size of my country's "script killing" industry will increase to 17.02 billion yuan in 2021. However, in recent years, both the "review" of content and the "management" of "script killing" activities have been in a vacuum. Shanghai took the lead in exploring the filing management system. During the filing implementation process, it always adhered to the principle of "bottom line management" of content safety, clearly stipulated the ten major situations that should not appear in scripts and storylines, and the four major types of behaviors that the performers and staff of the industry units should not implement. At the same time, it specifically emphasized the need to improve the protection mechanism for minors and the rectification measures for violations. The "Regulations" also clearly stated that a negative list of illegal scripts will be established and issued to provide guidance for business entities to purchase and manage scripts. These are exemplary for cities that have not yet fully regulated the "script killing" industry and are worth learning from. The development of many industries has gone through a process from "disorder" to "order", and the same is true for the "script-killing" industry. As an experiencer of the "script-killing" game, the author understands the charm of "script-killing". As long as there is an emotional connection between oneself and the character, "script-killing" can become a good way for people to release their emotions. At the same time, the author also found that there are many market chaos in the "script-killing" industry, such as the lack of review and approval mechanism, lack of supervision of content creation, the uneven quality of "script-killing" hosts, and some venues opened in rented residential houses. The strong development momentum of this industry does not mean that we should allow it to continue to "grow wildly". Maintaining development vitality and improving development quality should be taken into account, which requires coordination and cooperation between the competent departments and market players to play a "combination punch". Facing the rising new star in the field of cultural consumption, "script-killing", with this "regulation" as a precedent, future supervision should emphasize the more orderly, more standardized and more healthy development of the industry. The "script-killing" industry needs to be standardized, and it must also assume the role of spreading excellent culture. Last year, the original real-life immersive experience drama "Gunshots on Sinan Road" launched by the Memorial Hall of the First National Congress of the Communist Party of China was launched. "Towards the Light", which was released in the Memorial Hall of the Chinese Communist Party Delegation in Shanghai (Zhou Mansion), received rave reviews. This is a good example of "'Script Killing' + Chinese Culture" activating the "traffic code". On the one hand, respecting culture is still the premise, and we must pay attention to the selection of scripts to make them play a more positive and active role. On the other hand, "Script Killing" is just a key to open the door to history. After the game is over, young people can break away from the script and really calm down to understand</t>
  </si>
  <si>
    <t>故事开始;有个娇弱又有些倔强的十岁女孩,和她的家人一起搬家,在搬家的过程中,她意外地进入了一个寺庙,进入了一个热闹的澡堂街,这条街上是为仙人而设的.父母由于食用了上帝赐予的美味佳肴而被变为了一头猪.小千寻被神秘帅哥"白"收留,并以"千"为名,进入了一个叫汤婆的大澡堂,成为了一个大澡堂的仆人,希望能找到解救自己的家人,然后回归现实.在我看来,宫崎骏的影片就像一段梦幻之旅.比起一个甜美的梦,一部电影最大的好处就是,它可以让你不用为忘记梦中的一切而发愁.我们能一次又一次地重复,一次又一次地回忆,直至下一个美好的梦想来临.然而,宫崎骏的花园里,并没有绽放出迪斯尼的甜蜜,而是将那些过于美丽的王子和公主的故事抛在了脑后,而不是安徒生的悲剧.他就象两人的组合,一方面用尖锐的细节讽刺成年人,另一方面又用神秘的隐喻给神话增添了更多真实的色彩.不过,宫崎骏也很有同情心,在批评效应减弱的情况下,依然为每个情节画上一个完美的句号.而"萤火虫之墓"和"听到涛声"这两部充满了残酷和悔恨的作品,则是由吉卜力中的另一部作品来完成.那就是"三大电影节"上,只有一部动画片能独占鳌头"森林大帝"在威尼斯电影节上获得了圣马可银狮.通过这部作品,宫崎骏不但获得了国际认可,而且还让"平行世界"的动漫从艺术和题材两方面得到了充分的证明.但在类似的故事框架下,宫崎骏却用了许多象征意义的比喻,充满了日本特色,充满了东方哲思,营造出了一个巨大而又充满了神秘色彩的魔法世界,将这个少女的梦想,化作了一面真实的镜子.整部电影的剧情,大多都是以日本人用木头做成的汤锅为背景,充满了浓郁的日式风情.东瀛的和风,欧洲的中古时代,都是这位老人最喜欢的场景,再加上他那充满了蒸汽朋克气息的锅炉,以及九石让那美妙的音乐,这些都是宫崎骏的经典作品,再加上他那无拘无束的脑洞,简直就是一场视觉盛宴.华丽的颜色和新颖活泼的造型,让它既有天真可爱的一面,又有神秘怪诞的一面.各种各样的角色交替出现,让这部主题复杂,隐喻线索错综复杂的动漫,充满了童趣和赏心悦目,将观众带入了一个不同的电影世界.这部影片,是为了配合汤奶奶隐瞒了她的真名,也是为了纪念她在电影里千寻身上的所作所为.它显然是一种隐喻,讽刺着人们失去了自我,却又期待着最后的拯救.千寻所处的地方,既没有桃花源那么迷人,也没有爱丽丝所处的那个诡异的地方.更多的,是一个真实世界的投影.贪婪,善恶,森严</t>
  </si>
  <si>
    <t>The story begins; there is a delicate and somewhat stubborn ten-year-old girl who moved with her family. During the move, she accidentally entered a temple and a busy bathhouse street, which was set up for immortals. Her parents were turned into pigs because they ate the delicious food given by God. Chihiro was taken in by a mysterious handsome man "Bai" and named "Qian". She entered a large bathhouse called Yuba and became a servant in a large bathhouse, hoping to find someone to save her family and then return to reality. In my opinion, Miyazaki's films are like a dream journey. Compared to a sweet dream, the biggest advantage of a movie is that it allows you to not worry about forgetting everything in the dream. We can repeat it again and again, recall it again and again, until the next A beautiful dream is coming. However, in Miyazaki's garden, the sweetness of Disney did not bloom, but the stories of overly beautiful princes and princesses were left behind, not Andersen's tragedy. He is like a combination of two people, on the one hand, he satirizes adults with sharp details, and on the other hand, he adds more real colors to the myth with mysterious metaphors. However, Miyazaki is also very sympathetic, and still draws a perfect end to each plot when the critical effect weakens. "Grave of the Fireflies" and "Hearing the Waves", two works full of cruelty and regret, were completed by another work of Ghibli. That is, at the "three major film festivals", only one animated film can dominate the list. "The Jungle King" won the San Marco at the Venice Film Festival. Silver Lion. Through this work, Miyazaki not only gained international recognition, but also made the animation of the "parallel world" fully proved in terms of art and subject matter. But in a similar story framework, Miyazaki used many symbolic metaphors, full of Japanese characteristics and oriental philosophy, to create a huge and mysterious magical world, turning the girl's dream into a real mirror. The plot of the whole movie is mostly based on the Japanese soup pot made of wood, full of rich Japanese style. The Japanese style of Japan and the Middle Ages in Europe are the favorite scenes of this old man, coupled with his boiler full of steampunk atmosphere and the wonderful music of Jiushi Ran. These are all classic works of Miyazaki. Coupled with his unrestrained imagination, it is simply a visual feast. The gorgeous colors and novel and lively shapes make it both innocent and cute, and mysterious and weird. Various characters appear alternately, making this animation with complex themes and intricate metaphors full of childishness and pleasing to the eye, bringing the audience into a different movie world. This film was made to cooperate with Grandma Tang's concealment of her real name, and also to commemorate what she did to Chihiro in the movie. It is obviously a metaphor, satirizing people who have lost themselves but are looking forward to the final salvation. The place where Chihiro is is neither as charming as the Peach Blossom Spring nor as weird as Alice's. It is more of a projection of the real world. Greed, good and evil, strict</t>
  </si>
  <si>
    <t>烹出室内乐艺术的真味
11月3日至4日,恰逢德国总理访华之际,上海的两组"老牌"室内乐劲旅:上海友人室内乐团(ELA)以及从上海音乐学院走出来的汉四重奏,以各自专长的形式,在上海东方艺术中心呈现了两台体现纯正的德国音乐风格的室内乐表演.现场观众感慨,很久没有听到曲目分量极重,现场表现水准又高的表演了.
  第一场演出,ELA带来的是五彩缤纷的"3B之夜".第二场演出则由奥地利籍中提琴演奏家,室内乐教育家蓝汉成携手汉四重奏呈现勃拉姆斯的弦乐作品,实为2021年由他们打造的"弦舞勃拉姆斯"系列第二期.11月5日,相关艺术家举办了专题讲座,聚焦改革开放以来的中德音乐文化交流,旅居德国近40年的作曲家陈晓勇也应邀连线分享.本文将针对第一场演出展开.
  顾名思义,"3B"指的是巴赫,贝多芬,勃拉姆斯这三位德国古典音乐的代表人物.从这个群像展开,旨在向观众展示德国乃至西方音乐史上的重要文献.音乐会的曲目分量,从唐韵演奏的无伴奏小提琴作品"恰空"开始就见端倪.沉静,洗练,热诚的气氛弥散在音乐厅的上空.作为小提琴教育家俞丽拿的高徒,唐韵传承了细腻的技术和扎实的功底,而求学萨尔茨堡莫扎特音乐学院的经历,也赋予了她宽广的视野和对德奥音乐更近本质的理解.在她的演奏中,恰空这一古老体裁的舞蹈韵律被恰如其分地保留下来,而音乐性发展的激情和深刻性更占据上风,富有流线性的处理,高度精准而又暗藏感性,在最后的高潮部分让人激动不已.
  秉承乐团的选曲理念,即在音乐会上要呈现真正有价值,却被大众忽视的作品,第二首曲目选择了贝多芬难得上演的为两把圆号和弦乐四重奏而创作的"六重奏".得到了圆号演奏家顾聪和管乐的助阵,这首曲目堪称国内的示范级演出.两位旅居德国多年,声音取向上都重视音色的纯净和气息的柔和优美,与四位弦乐演奏家相得益彰.即便不用眼神交流,演奏依然严丝合缝,似乎音乐家们的精神世界是连接的,这不仅是职业素养,更是对音乐热爱和专注的表征.而清新流畅的乐思,也让观众领略了贝多芬抒情,质朴无华的一面.
  下半场的库塔格"致敬舒曼"则展现了乐团另一个重要的面相,即不遗余力推广现当代作品,这也和第二天的演出中蓝汉成演奏的舒曼"柔板与快板"相映成趣.这首为钢琴,中提琴,单簧管而作的三重奏,几乎每个乐章都是片段的回忆,感知和遐思,倏然即逝,而最后的乐章则如绵长的感怀,久久不能退散.或许我们的时代和这些过往</t>
  </si>
  <si>
    <t>Cooking the True Taste of Chamber Music Art From November 3rd to 4th, coinciding with the visit of the German Chancellor to China, two "old-fashioned" chamber music groups in Shanghai: the Shanghai Friends Chamber Orchestra (ELA) and the Han Quartet from the Shanghai Conservatory of Music, presented two chamber music performances that embody the pure German music style at the Shanghai Oriental Art Center in the form of their respective expertise. The audience lamented that they had not heard a performance with a heavy repertoire and a high level of live performance for a long time. In the first performance, ELA brought a colorful "3B Night". In the second performance, Austrian viola player and chamber music educator Lan Hancheng and the Han Quartet presented Brahms' string works, which was actually the second issue of the "String Dance Brahms" series created by them in 2021. On November 5th, relevant artists held a special lecture focusing on the Sino-German music and cultural exchanges since the reform and opening up. Composer Chen Xiaoyong, who has lived in Germany for nearly 40 years, was also invited to share online. This article will focus on the first performance. As the name suggests, "3B" refers to Bach, Beethoven and Brahms, three representatives of German classical music. Starting from this group, the concert aims to show the audience important documents in the history of German and even Western music. The weight of the concert repertoire can be seen from the unaccompanied violin work "Chaconne" played by Tang Yun. A calm, refined and enthusiastic atmosphere permeates the air above the concert hall. As a disciple of violin educator Yu Lina, Tang Yun inherited delicate techniques and solid foundation, and her experience of studying at the Salzburg Mozarteum Conservatory also gave her a broad vision and a closer understanding of the essence of German and Austrian music. In her performance, the dance rhythm of the ancient genre of Chaconne was appropriately preserved, and the passion and profundity of musical development prevailed. The streamlined treatment was highly accurate and hidden sensuality, and the final climax was exciting. Adhering to the orchestra's music selection concept, that is, to present truly valuable but neglected works at the concert, the second piece was Beethoven's "Sextet" composed for two French horns and a string quartet, which is rarely performed. With the help of French horn player Gu Cong and wind instruments, this piece can be regarded as a model performance in China. The two have lived in Germany for many years, and both attach importance to the purity of timbre and the softness and beauty of breath in their sound orientation, which complements the four string players. Even without eye contact, the performance is still seamless, as if the spiritual worlds of the musicians are connected, which is not only a professional quality, but also a representation of love and concentration on music. The fresh and smooth music also allows the audience to appreciate Beethoven's lyrical and simple side. The second half of the performance, Kutag's "Tribute to Schumann", showed another important aspect of the orchestra, which is to spare no effort to promote modern and contemporary works. This also contrasted with Schumann's "Adagio and Allegro" played by Lan Hancheng in the performance on the second day. This trio for piano, viola and clarinet, almost every movement is a fragment of memory, perception and reverie, which is fleeting, and the last movement is like a long-lasting feeling that cannot be dispelled for a long time. Perhaps our era and these past</t>
  </si>
  <si>
    <t>"公司倒闭,裁员等现象,在劳动密集型的动漫行业中并不少见,整个动漫行业最大的难题是叫好容易赚钱难,缺乏有效的盈利模式."湖南锦绣神州影视文化传媒有限公司董事长周斌在接受中国经济时报记者采访时表示.
 记者近日从湖南蓝猫动漫了解到,这家曾是湖南动漫行业"一哥"的公司,眼下正在寻求转型.蓝猫动漫体验馆负责人透露,目前蓝猫动漫基本上不再从事原创动漫制作,在接到订单后,主要负责动漫的策划和创意,后期制作多数都交给本土的动漫工作室或个人.
 以"蓝猫","虹猫","山猫"为代表的湖南动漫"三只猫",曾经扮演着中国动漫界领跑者的角色.从2003年到2008年,湖南动漫产量连续6年排名全国第一,原创电视动漫节目生产时长一度占据全国的半壁江山.动漫产业发展最高峰的时候,湖南省曾共有动漫企业150家,首批认定的动漫企业16家,重点动漫企业6家,原创人员13600多人,相关从业人员5万多人,电视动画产能超过5万分钟,动漫产值46.55亿元.
 然而近几年,随着各省市尤其是沿海地区加大对动漫产业的扶持力度,不少湖南动漫企业出走,导致产量下滑,人才流失.另外,由于原创动漫盈利难,保护难及一些自身原因,动漫湘军遭遇发展瓶颈,优势不再.
 湖南蓝猫动漫是"动漫湘军"中的佼佼者,也是中国国产原创动画最早的制作基地之一.其制作的大型科普动画系列片"蓝猫淘气3000问"在上世纪90年代成功打破"洋卡通"长期对中国动漫市场的垄断.但蓝猫动漫体验馆负责人透露,目前蓝猫动漫基本上不再从事原创动漫制作,在接到订单后,主要负责动漫的策划和创意,后期制作多数都交给本土的动漫工作室或个人.
 而这绝非个案.据业内人透露,不久前,一家在科力远办公的本土动漫制作公司被迫裁员达数百人,仅剩10来人留守,公司基本处于解散状态.
 2009年,湖南省开始实施动漫产业转型发展,由数量型向质量型转变,由速度向效益转型,由单一结构向完整产业链和盈利模式转型.湖南是动漫大省,但还不是动漫强省.动漫企业要发展,要走出去,不仅要实现从量的堆积到质的飞跃,也必须寻找适合自己的盈利模式,寻求可持续发展.
 周斌直言,湖南的原创动漫者首先要转变观念,要认识到当今的动漫消费群体已发生变化,除了儿童,许多"80后","90后"也是动画片的忠实观众.动漫企业的作品如果还停留在原来的"低幼片"上,自然难被观众喜欢.
 业内人士指出,一些动漫企业过于</t>
  </si>
  <si>
    <t>"Company closures and layoffs are not uncommon in the labor-intensive animation industry. The biggest problem in the entire animation industry is that it is easy to get good reviews but difficult to make money, and there is a lack of effective profit models." Zhou Bin, chairman of Hunan Jinxiu Shenzhou Film and Television Culture Media Co., Ltd., said in an interview with a reporter from China Economic Times. The reporter recently learned from Hunan Blue Cat Animation that this company, which was once the "big brother" of Hunan's animation industry, is currently seeking transformation. The person in charge of the Blue Cat Animation Experience Hall revealed that Blue Cat Animation basically no longer engages in original animation production. After receiving orders, it is mainly responsible for the planning and creativity of animation, and most of the post-production is handed over to local animation studios or individuals. The "three cats" of Hunan animation, represented by "Blue Cat", "Rainbow Cat" and "Mountain Cat", once played the role of the leader in the Chinese animation industry. From 2003 to 2008, Hunan's animation output ranked first in the country for six consecutive years, and the production time of original TV animation programs once accounted for half of the country. At the peak of the development of the animation industry, Hunan Province had a total of 150 animation companies, 16 of which were the first batch of certified animation companies, 6 key animation companies, more than 13,600 original staff, more than 50,000 related employees, TV animation production capacity of more than 50,000 minutes, and animation output value of 4.655 billion yuan. However, in recent years, as various provinces and cities, especially coastal areas, have increased their support for the animation industry, many Hunan animation companies have left, resulting in a decline in output and a loss of talent. In addition, due to the difficulty of making profits and protecting original animations and some of its own reasons, the Hunan animation army has encountered development bottlenecks and no longer has advantages. Hunan Blue Cat Animation is a leader among the "Hunan Animation Army" and one of the earliest production bases for Chinese original animation. Its large-scale popular science animation series "Blue Cat's Naughty 3000 Questions" successfully broke the long-term monopoly of "foreign cartoons" on the Chinese animation market in the 1990s. However, the person in charge of the Blue Cat Animation Experience Hall revealed that Blue Cat Animation basically no longer engages in original animation production. After receiving orders, it is mainly responsible for the planning and creativity of animation, and most of the post-production is handed over to local animation studios or individuals. This is by no means an isolated case. According to industry insiders, not long ago, a local animation production company with offices in Kelongyuan was forced to lay off hundreds of employees, leaving only about 10 people behind, and the company was basically in a state of dissolution. In 2009, Hunan Province began to implement the transformation and development of the animation industry, from quantity to quality, from speed to efficiency, and from a single structure to a complete industrial chain and profit model. Hunan is a major animation province, but not yet a strong animation province. To develop and go global, animation companies must not only achieve a leap from quantitative accumulation to qualitative leap, but also find a profit model that suits them and seek sustainable development. Zhou Bin said that Hunan's original animation creators must first change their mindset and realize that today's animation consumer groups have changed. In addition to children, many people born in the 1980s and 1990s are also loyal viewers of animation. If animation companies' works remain at the level of "low-brow children's films", they will naturally be difficult to be liked by the audience. Industry insiders pointed out that some animation companies are too</t>
  </si>
  <si>
    <t>"唱片里的中国"奏响青春中国的奋斗颂歌
牛梦笛  李怡霖
  四集音乐人文纪录片"唱片里的中国"6月6日至9日晚在央视纪录频道播出后,反响热烈.该片分为"永不磨灭的刻纹""乐声如诉""旋转的光阴""回声越千年"四集,以唱片为观察窗口,展开百余年中国唱片史背后的社会变迁画卷.
  优秀的经典音乐作品留给大众的记忆,是超越时空的精神性产品.纪录片中,盲人乐团录制"梁祝"黑胶唱片的故事再一次展现了音乐在人与人之间相互鼓舞,中国与世界的友好互动等沟通方面释放的无限力量;以歌唱家李谷一录制的第一张磁带"鸟翅"为起点,结合中央人民广播电台1980年首次全国听众最喜爱的歌曲票选的历史事件,讲述了20世纪80年代抒情歌曲带给整个社会的改革春风.
  中国上海唱片公司的离退休老干部王旭东观看节目后回忆起唱片的辉煌时代,他说:"我从1977年进中国唱片厂工作,目睹唱片从单声道粗纹唱片到立体声密纹唱片,再到盒式音带,从CD光盘到VCD再到DVD的进程,这部纪录片是对我国唱片事业百年来发展历史的浓缩回顾,有助于我们激起对优秀文艺节目的美好回忆."国家物资储备局的退休职工魏同生对这部纪录片中的内容感同身受:""唱片里的中国"播出引起了大家的广泛关注,说明唱片在人们的心目中依然占有着很重的分量.唱片是时代的产物,是历史的记录者,也是鼓舞人民为美好事业奋斗的最强音.我是一个听着音乐歌曲成长起来的老者,如今通过这部纪录片回顾过去,我更感受到音乐歌曲鼓舞着我砥砺前行,祝愿唱片丰富多彩,永不言败."
  "唱片里的中国"从微观切入,以见微知著的笔法,透过黑胶唱片,薄膜唱片,磁带,CD,数字平台等不同时代物质介质所留存的音乐记忆,通过来自唱片业工作者,音乐创作者,收藏者,演奏者,爱乐者等一群普通而又不普通的人的视角,汇成一个复调的交响,讲述历史选择了中国共产党给整个中国带来的巨大社会进步,在人性化讴歌国家变迁的辉煌历程的同时,也奏响今日青春中国的奋斗颂歌,一个拥有悠久历史的古老中国又正是一个勃发活力的青春中国.中广联合会纪录片委员会会长赵捷表示:""唱片里的中国"以微观化,具体化,历时性的手法细数了我国不同年代的留声介质,发掘时代之音里平凡人的生命轨迹和时代的流动性,让不同时代介质所留存的音乐记忆汇成一个复调的交响,既呈现了中国时代生命力所在,也展示了时代个体的奋斗历程."
  一部"唱片里的中国",犹</t>
  </si>
  <si>
    <t>"China in Records" plays the struggle ode of young China. The four-episode music and humanities documentary "China in Records" by Niu Mengdi and Li Yilin was broadcast on CCTV Documentary Channel from June 6 to 9, and received a warm response. The documentary is divided into four episodes: "Indelible Engravings", "Music Like Complaints", "Revolving Time", and "Echoes Across Thousands of Years". It uses records as an observation window to unfold the social changes behind the history of Chinese records over the past 100 years. Excellent classic music works leave memories for the public, which are spiritual products that transcend time and space. In the documentary, the story of the blind orchestra recording the "Butterfly Lovers" vinyl record once again shows the infinite power of music in communication such as mutual encouragement between people and friendly interaction between China and the world; starting from the first tape "Bird Wings" recorded by singer Li Guyi, combined with the historical event of the first national audience favorite song voting by China National Radio in 1980, it tells the story of the reform spring breeze brought to the whole society by lyrical songs in the 1980s. Wang Xudong, a retired cadre of Shanghai Record Company, recalled the glorious era of records after watching the program. He said: "I started working at China Record Factory in 1977 and witnessed the development of records from mono coarse-groove records to stereo LP records, then to cassette tapes, from CDs to VCDs and then to DVDs. This documentary is a condensed review of the development history of my country's record industry over the past century, which helps us to arouse good memories of excellent cultural and artistic programs." Wei Tongsheng, a retired employee of the State Bureau of Material Reserves, felt the same way about the content of the documentary: "The broadcast of "China in Records" has attracted widespread attention, which shows that records still have a heavy weight in people's minds. Records are the product of the times, the recorder of history, and the strongest voice to encourage people to fight for a better cause. I am an old man who grew up listening to music and songs. Now looking back on the past through this documentary, I feel that music and songs have inspired me to forge ahead. I wish that records will be rich and colorful and never give up." "China in Records" starts from the microscopic perspective and uses a writing style that can tell the big picture from the small details. Through the musical memories preserved in material media of different times such as vinyl records, thin-film records, tapes, CDs, digital platforms, etc., and through the perspectives of a group of ordinary yet extraordinary people such as record industry workers, music creators, collectors, performers, and music lovers, it merges into a polyphonic symphony, telling the story of the great social progress that the Communist Party of China has brought to the whole of China. While humanistically praising the glorious course of national changes, it also plays the struggle ode of today's young China. An ancient China with a long history is also a young China full of vitality. Zhao Jie, chairman of the Documentary Committee of the China Radio and Television Association, said: "China in Records" uses a microscopic, concrete, and diachronic approach to count the phonographic media of different ages in my country, explore the life trajectory of ordinary people in the sound of the times and the fluidity of the times, and let the musical memories preserved in the media of different times merge into a polyphonic symphony, which not only presents the vitality of the Chinese era, but also shows the struggle of individuals in the era." A "China in Records" is like</t>
  </si>
  <si>
    <t>"甄嬛传"中太后扳倒隆科多的关键时刻成为观众热议的话题,让人深思."甄嬛传"作为一部宫廷剧,以其扣人心弦的情感戏码和宫廷权谋为观众所津津乐道.然而,太后扳倒隆科多的场景却引发了广泛讨论和深刻思考.剧中,太后和隆科多之间的交情达到了高潮,揭示了宫廷斗争的残酷,也反映了人性和情感的复杂关系.太后原本梦想与青梅竹马的隆科多共度余生,但他出于家族考量将她送入宫廷.这个决定改变了太后的一生,卷入了宫廷的权力斗争.太后和隆科多曾是青梅竹马,他们的感情充满纯真的柔情蜜意.然而,宫廷的权谋和背叛扭曲了两人之间的情感.岁月在宫廷中流逝,太后目睹了无数的阴谋和背叛,内心充满了怨恨.她知道这个世界充满危险,而隆科多也被卷入了宫廷的漩涡,成为她眼中的一部分阴谋.最终,太后的怨恨达到了无法承受的程度,她毒死了隆科多.这并非出于对曾经美好时光的回忆,而是对多年来积压的怨恨的爆发.她冷酷而狠毒地看着隆科多的生命慢慢消逝,心中充满了痛苦和愤怒.康熙朝的后宫是凶险的地方,太后苦苦挣扎,面临夹击和风险.在爱情和权谋的世界中,滤镜是不永恒的,它们可能在一段时间内保护心灵,但会在条件改变时破碎.康熙朝的宫廷氛围凝重,权谋与背叛笼罩着每一个角落.太后与隆科多之间的关系成为一道尖锐的刀刃,她必须在爱情和家族之间做出艰难的选择.太后深爱着隆科多,但宫廷中权谋已到顶峰,他的才能威胁到皇帝.太后面临着矛盾和内心的痛苦,必须在爱情和亲情之间做出选择,保卫自己的儿子和家族.太后最终选择将隆科多置于一边,展现了她在宫廷世界中的智慧和决断.隆科多误解了太后的感情,并误以为她会永远支持他.然而,爱情在宫廷中变得复杂,亲密的关系可能转化为嫌弃和销毁.太后的心中有深情,也有矛盾和利益的纠葛.这是一场深情与权谋的交锋,让太后做出了一场无法回头的决定.这个故事反映了宫廷中的人性,以及权谋和情感之间的纠葛.太后扳倒隆科多的场景在"甄嬛传"中引起了广泛讨论和深刻思考.它揭示了宫廷斗争的残酷和人性与情感之间的复杂关系,让观众再次深入思考权谋与爱情的交织.发布于:山东</t>
  </si>
  <si>
    <t>The key moment in "The Legend of Zhen Huan" when the Queen Mother overthrew Longkodo has become a hot topic among the audience, which makes people think deeply. "The Legend of Zhen Huan" is a palace drama, and the audience talks about it with its gripping emotional drama and palace power struggles. However, the scene where the Queen Mother overthrew Longkodo has triggered widespread discussion and deep thinking. In the play, the friendship between the Queen Mother and Longkodo reached a climax, revealing the cruelty of the palace struggle and reflecting the complex relationship between human nature and emotions. The Queen Mother originally dreamed of spending the rest of her life with her childhood sweetheart Longkodo, but he sent her to the palace for family considerations. This decision changed the Queen Mother's life and involved her in the power struggle in the palace. The Queen Mother and Longkodo were childhood sweethearts. , their feelings were full of pure tenderness and sweetness. However, the power struggles and betrayals in the palace distorted the feelings between the two. As the years passed in the palace, the queen mother witnessed countless conspiracies and betrayals, and her heart was full of resentment. She knew that the world was full of dangers, and Longkodo was also drawn into the vortex of the court and became part of the conspiracy in her eyes. In the end, the queen mother's resentment reached an unbearable level, and she poisoned Longkodo to death. This was not out of memories of the good times, but an outburst of resentment that had been accumulated for many years. She watched Longkodo's life slowly fade away coldly and viciously, her heart full of pain and anger. The harem of the Kangxi Dynasty was a dangerous place, and the queen mother struggled hard. In the world of love and intrigue, filters are not eternal. They may protect the soul for a period of time, but they will break when conditions change. The atmosphere in the court of Kangxi was solemn, and intrigue and betrayal shrouded every corner. The relationship between the queen mother and Longkodo became a sharp blade, and she had to make a difficult choice between love and family. The queen mother loved Longkodo deeply, but the intrigue in the court had reached its peak, and his talent threatened the emperor. The queen mother faced contradictions and inner pain, and had to choose between love and family affection to protect her son and family. The queen mother finally chose to put Longkodo aside, showing her in the world of the court. The wisdom and decisiveness of the Queen Mother. Longkodo misunderstood the Queen Mother's feelings and mistakenly believed that she would always support him. However, love becomes complicated in the palace, and close relationships may turn into dislike and destruction. The Queen Mother has deep affection in her heart, as well as conflicts and entanglements of interests. This is a battle between deep affection and power, which made the Queen Mother make an irreversible decision. This story reflects the human nature in the palace, as well as the entanglement between power and emotion. The scene in which the Queen Mother overthrew Longkodo has aroused widespread discussion and deep thinking in "The Legend of Zhen Huan". It reveals the cruelty of the palace struggle and the complex relationship between human nature and emotion, allowing the audience to once again think deeply about the interweaving of power and love. Published in: Shandong</t>
  </si>
  <si>
    <t>在单片成绩方面,"满江红"和"流浪地球2"双双突破11亿,"熊出没·伴我熊"芯""以3.43亿的票房位居第三,"无名""深海"紧随其后,1月24日首日正式上映的"中国乒乓之绝地反击"收获将近3000万票房.在票房井喷的背后,走进电影院的观众意识到,今年春节档电影并不只是面向市场,附和观众的单纯合家欢影片,几部热映大片从不同程度来讲,都是别具风格的作者电影,它们并没有特别照顾观众的观影习惯,在迎合商业市场的同时,春节档电影更多凸显了创作思想,这对于华语电影来讲,是比高票房更珍贵的东西.
"满江红"是张艺谋继2022年"狙击手"后再度征战春节档,虽然采用了沈腾,岳云鹏,郭京飞等喜剧演员,电影形式也像一个环环相扣的剧本杀,但张艺谋用喜剧手法讲述了一个壮怀惨烈的故事."满江红"从历史的缝隙入手,拍摄严格遵循西方古典主义的戏剧理论 -  - 三一律,讲求时间,地点和行动的统一性,整部电影也分为三个完整的段落,起承转合严丝合缝,完全按照故事内核,角色行动和情节发展来推进,让观众在观影过程中跟随故事获得快感,最终在银幕上集体朗诵"满江红"中达到情感共鸣.
除此之外,张艺谋在配乐上使用电音+豫剧转场,每当角色穿过那条逼仄的小路时,急凑的鼓点和步伐相呼应,提审舞姬瑶琴时是"穆桂英挂帅",面见秦桧时是"十保官",还有"五世请缨""包公探阴山"和"满江红"等选段,张艺谋认为历史上的岳家军大多是河南人,就和音乐制作韩红沟通后用大量的豫剧元素铺陈"满江红",同时又任性地不给豫剧唱段加字幕,他就这么一方面用喜剧演员照顾商业市场,另一方面又不动声色地展示自己的"国师"地位.对了,舞姬瑶琴的名字看似通俗,却出自岳飞的"小重山","欲将心事付瑶琴.知音少,弦断有谁听?"
另外一部十亿大片"流浪地球2"采用双线叙事,在讲故事上也没有照顾大多数观众,因此将近3个小时的电影下来,很多人认为叙事凌乱,叙事细碎,再加上高亢激昂的配乐,让人看得有点累,但在导演郭帆创作中,"流浪地球2"聚焦在地球开始流浪之前,展现太阳危机初期,人类携手迎难而上的经历,将时间线前移,可以有效拓展影片的叙事空间,更为详细的讲述从未来到地球流浪前社会和环境发生的变化,更加清晰地刻画人物的人生经历和成长历程.刘培强和图恒宇两条人物线也能更好地展现流浪派和数字派的观念冲突."流浪地球2"的片长为173分钟,而不是更适合排片的120分钟内,</t>
  </si>
  <si>
    <t>本年度NOWNESS天才计划"天才之礼"已经落幕,四项荣誉揭晓,今年新增的一个特殊奖项"生态关注荣誉",颁给了毕业于NYU Tisch的蒙古族导演卓澜,她的短片"长河落日"探索了人与生态的关系,为影像如何唤起人们对生命与永恒的感知提供了可能性.
从右至左:NOWNESS 全球创意总监/现代传播集团时装总监/yehyehyeh创始人叶晓薇,"长河落日"导演卓澜,演员/超模杜鹃该奖项由可持续发展创新机构yehyehyeh与 NOWNESS 联合评选产生,评选人叶晓薇,同时也是yehyehyeh的创始人,她在授奖词中提到:
蒙古族导演卓澜在作品"长河落日"中,带领观众步入草原深处,记录了一位祖母与她病逝的孙子之间的羁绊,以及对万物,他者的垂爱.
在简洁的叙事线索里,卓澜充分探索了这片她熟络的土地,充满疗愈的影像如沾染了灵气一般,天空,鸟群,风,草丛和落日铺陈出一幅民族画卷. 画意的凝视源自于卓澜对风土人情的洞察和敬畏:日之神,月之神,万物神,山水之神,都是片中的主角.人的灵魂也与动物,生态环境相连接,启发了以万物有灵,人非中心的生态观.
随着时代的发展,影像对生态的消耗和反噬在逐步发生.近年来旨在呼吁环保的电影节,组织将影像纳入恒常的环保实践,甚至细分为自然,生态,环境保护,野生动物,污染,栖息地丧失,气候变化等相关主题.在亚洲地区,新加坡,首尔,香港的生态电影节(Eco Film Festival)都具有关注环保,倡导行动的鲜明议题.
第十一届上海国际电影节曾以环保为主题举行了系列活动,同年的第二十一届东京电影节,影星以及导演们脚下走的不再是传统的红地毯,取而代之的是用塑料瓶再生后的素材制作而成的"绿色地毯",并颁发"丰田地球"大奖.
自2017年成立以来,yehyehyeh一直在致力于将可持续性,创意性和革新性结合在一起,他们从可持续发展角度,融入艺术,文化领域的创新活力,为具有前瞻性的品牌,客户及组织提供创意策划及咨询,推动产业的价值转变.
今年,yehyehyeh的创始人叶晓薇担任了 #CREATECOP26竞赛评委,与发起组织Art Partner一起,在第26届联合国气候变化峰会(COP26)来临之际,鼓励年轻创作者们,通过丰富的创意关注生态议题,用艺术的感染力激发人们的感知,思考与共鸣,倡议全球共同应对气候危机带来的挑战.
这次与NOWNESS天才计划的联合</t>
  </si>
  <si>
    <t>This year's NOWNESS Talent Program "Gift of Talent" has come to an end, and four honors have been announced. This year, a special award "Ecological Concern Honor" was added, which was awarded to Zhuo Lan, a Mongolian director who graduated from NYU Tisch. Her short film "Long River Sunset" explores the relationship between people and ecology, and provides possibilities for how images can evoke people's perception of life and eternity. From right to left: NOWNESS Global Creative Director/Modern Media Group Fashion Director/yehyehyeh Founder Ye Xiaowei, "Long River Sunset" Director Zhuo Lan, actor/supermodel Du Juan The award was jointly selected by the sustainable development innovation organization yehyehyeh and NOWNESS. The judge Ye Xiaowei, who is also the founder of yehyehyeh, mentioned in the award speech: In the work "Long River Sunset", Mongolian director Zhuo Lan led the audience into the depths of the grassland, recording the bond between a grandmother and her deceased grandson, as well as her love for all things and others. In the concise narrative clues, Zhuo Lan fully explored this land she is familiar with. The healing images are like being stained with spiritual energy. The sky, birds, wind, grass and sunset lay out a national painting. The gaze of the painting comes from Zhuo Lan's insight and awe of the local customs and people: the god of the sun, the god of the moon, the god of all things, the god of mountains and rivers, are all the protagonists in the film. The human soul is also connected with animals and the ecological environment, inspiring the ecological view that all things have spirits and people are not the center. With the development of the times, the consumption and backlash of images on the ecology are gradually occurring. In recent years, film festivals aimed at calling for environmental protection have incorporated images into constant environmental protection practices, and even subdivided them into related themes such as nature, ecology, environmental protection, wildlife, pollution, habitat loss, and climate change. In Asia, the Eco Film Festival in Singapore, Seoul, and Hong Kong all have clear topics of focusing on environmental protection and advocating action. The 11th Shanghai International Film Festival held a series of activities with the theme of environmental protection. At the 21st Tokyo Film Festival in the same year, movie stars and directors walked on a "green carpet" made of recycled plastic bottles instead of the traditional red carpet, and presented the "Toyota Earth Award". Since its establishment in 2017, yehyehyeh has been committed to combining sustainability, creativity and innovation. From the perspective of sustainable development, they integrate the innovative vitality of art and culture to provide creative planning and consulting for forward-looking brands, customers and organizations to promote the value transformation of the industry. This year, Yehyehyeh's founder Ye Xiaowei served as a judge for the #CREATECOP26 competition. Together with the initiating organization Art Partner, on the occasion of the 26th United Nations Climate Change Summit (COP26), they encouraged young creators to pay attention to ecological issues through rich creativity, use the appeal of art to inspire people's perception, thinking and resonance, and advocate global joint response to the challenges brought by the climate crisis. This time, in conjunction with the NOWNESS Genius Project</t>
  </si>
  <si>
    <t>国漫重生需要机车也需要风火轮
 必须弘扬伟大长征精神,在党的坚强领导下,顾全大局,紧密团结,齐心协力,依靠改革应对变局,开拓新局,把握工作主动权,打好发展主动仗,为全面建设社会主义现代化强国奠定良好开局.勇于攻坚克难,迈出全面建设社会主义现代化国家新步伐长征是一部艰苦卓绝的战争史诗,更是一部历尽万难的奋斗史.在漫漫征途中,党和红军面对凶恶残暴的追兵阻敌,极端恶劣的自然条件,党内错误思想的激烈斗争,以不怕艰难险阻,不惜付出一切的牺牲精神,征服雪山草地,攻克道道天险,击退百万敌军,一次次从困境中奋起,从绝境中重生,创造了以弱胜强,以少胜多的奇迹.志不求易者成,事不避难者胜.
 两位"一把手"回到原部门2020年9名新任国务院组成部门"一把手"中,有两位回到了最早参加工作的地方.农业农村部部长唐仁健1983年8月参加工作,任农牧渔业部政策法规司科员.农牧渔业部即农业部的前身.1998年9月,时任农业部产业政策与法规司副司长的唐仁健进入中央财经领导小组办公室农村组工作,并于2005年2月任农村组组长.
 严格依照修订后的"专利法"及相关法律法规,落实国家知识产权局处理在全国有重大影响的专利侵权纠纷制度,开展药品专利纠纷早期解决行政裁决工作.健全专利纠纷案源收集摸排机制和侵权风险排查机制,加强源头治理,及时防范化解侵权风险.大力推进专利侵权纠纷行政裁决示范建设工作.畅通受理渠道,拓宽案源线索,优质高效开展专利侵权纠纷行政裁决和其他专利纠纷案件办理工作.
 今年春节档国内电影市场异常火爆,已创造多项新纪录. "七大新片齐上阵",其中动画电影"新神榜:哪吒重生"乍一看不是特别显眼,除了搭上了"哪吒:魔童降世"的"哪吒"IP,也没有多少前期宣传,从当前票房反应来说也只能算中规中矩,但分析一下其文本及其产生的语境,从其主要方面来说,可谓体现了"国漫崛起之路"的新策略与新成果. 有效路径:中国传统文化的发掘与转化国漫最重要的文化资源之一就是丰富的中国传统文化.
 在新的时代语境下,国漫的发展与当代影视产业体系构建和技术创新密不可分,经过资本风投,技术创新,产业升级乃至新冠疫情的影响,市场经历了几轮洗牌,更有实力的公司才能表现出"哪吒"一般的抗风险能力和浴火重生的可能,比如"哪吒:魔童降世"的出品方"彩条屋",比如"新神榜:哪吒重生"的出品方"追光动画". "追光动画"具有创新者与挑战者</t>
  </si>
  <si>
    <t>The rebirth of Chinese comics requires motorcycles and Hot Wheels. We must carry forward the spirit of the great Long March. Under the strong leadership of the Party, we must take the overall situation into consideration, unite closely, work together, rely on reform to cope with changes, open up new situations, seize the initiative in work, fight for development, and lay a good foundation for the comprehensive construction of a socialist modern power. We must be brave in overcoming difficulties and take new steps in the comprehensive construction of a socialist modern country. The Long March is an arduous and arduous war epic, and it is also a history of struggle that has gone through all kinds of difficulties. During the long journey, the Party and the Red Army faced vicious and brutal pursuers and enemies, extremely harsh natural conditions, and fierce struggles against erroneous ideas within the Party. With a spirit of sacrifice that was not afraid of difficulties and obstacles and was willing to sacrifice everything, they conquered the snow-capped mountains and grasslands, conquered natural dangers, and repelled millions of enemy troops. They rose up from difficulties again and again, and were reborn from desperate situations, creating miracles of defeating the strong with the weak and defeating the many with the few. Those who do not seek easy things will succeed, and those who do not avoid difficulties will win. Two "top leaders" returned to their original departments. Among the nine new "top leaders" of the State Council in 2020, two returned to the place where they first started working. Tang Renjian, Minister of Agriculture and Rural Affairs, started working in August 1983 as a clerk in the Policy and Regulations Department of the Ministry of Agriculture, Animal Husbandry and Fisheries. The Ministry of Agriculture, Animal Husbandry and Fisheries is the predecessor of the Ministry of Agriculture. In September 1998, Tang Renjian, then Deputy Director of the Industrial Policy and Regulations Department of the Ministry of Agriculture, joined the Rural Group of the Office of the Central Financial and Economic Leading Group and became the head of the Rural Group in February 2005. Strictly in accordance with the revised "Patent Law" and relevant laws and regulations, implement the system of the State Intellectual Property Office to handle patent infringement disputes with major impacts across the country, and carry out administrative adjudication work for early resolution of pharmaceutical patent disputes. Improve the mechanism for collecting and tracing patent dispute cases and the mechanism for investigating infringement risks, strengthen source governance, and promptly prevent and resolve infringement risks. Vigorously promote the demonstration construction of administrative adjudication of patent infringement disputes. Smooth the acceptance channels, broaden the case source clues, and carry out administrative adjudication of patent infringement disputes and other patent dispute cases in a high-quality and efficient manner. This year's Spring Festival domestic film market is extremely hot and has set many new records. "Seven new films are all on the scene", among which the animated film "New Gods: Nezha Reborn" is not particularly eye-catching at first glance. In addition to riding on the "Nezha" IP of "Nezha: The Devil Boy Comes to the World", there is not much pre-promotion. From the current box office response, it can only be regarded as mediocre. However, analyzing its text and the context in which it was produced, from its main aspects, it can be said to reflect the new strategy and new achievements of the "road to the rise of Chinese comics". Effective path: the exploration and transformation of Chinese traditional culture One of the most important cultural resources of Chinese comics is the rich Chinese traditional culture. In the context of the new era, the development of Chinese comics is inseparable from the construction of the contemporary film and television industry system and technological innovation. After capital venture capital, technological innovation, industrial upgrading and even the impact of the new crown epidemic, the market has undergone several rounds of reshuffles. Only more powerful companies can show the risk resistance and possibility of rebirth like "Nezha", such as the producer of "Nezha: The Devil Boy Comes to the World" "Colorful House", and the producer of "New Gods: Nezha Reborn" "Chasing Light Animation". "Chasing Light Animation" has the characteristics of innovators and challengers</t>
  </si>
  <si>
    <t>阅读文章前,辛苦您点下右上角的"关注",方便您讨论转发,继续关注每日优质内容~
文 |云景史记
在电子媒介时代,媒介的发展逐渐从纸张媒介向电子媒介转换,同时作为纸张的文学文本的呈现方式也发生了极大的变化.
电影文本的出现,使得大众脑海中的画面直观地呈现出来,大众的感官充分得到了满足.当电影文本与文学文本相结合时,这种感官的刺激使得大众更加倾向于电影文本.因此,当文学文本遭遇电影文本时,该何去何从,值得思考.
由书写所固定下来的任何话语即为文本.文学文本指的是构成文学这类语言艺术品的具体的语言系统,是传达人生感悟与体验的特定语言系统,包括诗歌,小说,散文和剧本等艺术与文学形态.
在电子媒介时代,文学文本的载体也是多种多样的,但总归是要通过读者来阅读的.什么是电影文本呢在信息技术化社会,电影文本是伴随着电影这一媒介形式而产生的新文学样式,其具体形式区别于诗歌,小说,戏剧文学等.
电影剧本以文字作为原材料,它塑造的文学形象具体,直接,生动,并且以文字作为中介,让读者阅读时达到如临其境,如见其人,如闻其声的效果.
电影剧本所创造的文学形象必须通过读者的理解和想象才能实现.电影剧本有着独特的风格,它能够显现出鲜明的动作性和鲜活的画面感,读者在阅读电影剧本的同时,几乎可以看见和联想到未来影片中一幅幅运动着的视觉画面,感受到剧情的辗转与反侧.
电影剧本有着不同于诗歌,小说的形式一场景,人物,对话,动作描写,这一幕幕的剧目描写能让读者清楚地感觉到影片中的逻辑关系和丰富的潜台词.因此,一部优秀的剧本是一场精彩电影的前提和基础.
但是,电影剧本创造的文学形象又不同于小说,诗歌等文学作品所创造的文学形象,它具有自己独特的风格电影剧本的一切内容,必须能够在银幕上以电影的各种艺术和技术手段体现出来.
本文所说的媒介融合即电影文本与文学文本的融合.一个是以信息技术为前提的传播,一个是纯文本的传播,当两者融合时,前者会对后者产生怎样的影响呢?
以电影"鬼吹灯之寻龙诀"以下简称"鬼吹灯"为例,小说"鬼吹灯"是近几年畅销的盗墓系列小说,小说以一名退伍工程兵胡八一的视角,讲述他摸金的过程.
以文学视角来看的话,小说叙事完整,人物塑造有血有肉,很有个性,看完小说之后给人印象深刻,同时小说的故事情节紧凑,引人入胜,环环相扣,在读小说之余不得不感叹作者天下霸唱的想象力以及令人叹服的文字功底.
同时,时下比较</t>
  </si>
  <si>
    <t>Before reading the article, please click "Follow" in the upper right corner to facilitate your discussion and forwarding, and continue to pay attention to daily high-quality content~ Text | Yunjing Shiji In the era of electronic media, the development of media has gradually shifted from paper media to electronic media, and at the same time, the presentation of literary texts as paper has also undergone great changes. The emergence of film texts allows the images in the minds of the public to be presented intuitively, and the public's senses are fully satisfied. When film texts are combined with literary texts, this sensory stimulation makes the public more inclined to film texts. Therefore, when literary texts encounter film texts, it is worth thinking about where to go. Any discourse fixed by writing is a text. Literary text refers to the specific language system that constitutes language artworks such as literature. It is a specific language system that conveys life perceptions and experiences, including poetry, novels, essays, and scripts. Art and literary forms. In the era of electronic media, the carriers of literary texts are also diverse, but they must be read by readers. What is a film text? In an information technology society, film texts are new literary styles that are produced along with the media form of film. Its specific form is different from poetry, novels, and dramatic literature. Movie scripts use words as raw materials. The literary images they create are specific, direct, and vivid. With words as the medium, readers can feel as if they are in the scene, seeing the person, and hearing the voice when reading. The literary images created by movie scripts must be realized through the readers' understanding and imagination. Movie scripts have a unique style. They can show distinct action and vivid visual sense. While reading movie scripts, readers can almost see and associate the moving visual pictures in the future film and feel the twists and turns of the plot. Movie scripts have a different form from poetry and novels - scenes, characters, dialogues, and action descriptions. These scenes of the play description can make readers clearly feel the logical relationship and rich subtext in the film. Therefore, an excellent script is the premise and foundation of a wonderful movie. However, the literary images created by movie scripts are different from those created by novels, poems and other literary works. They have their own unique style. All the contents of the movie script must be able to be reflected on the screen with various artistic and technical means of the movie. The media convergence mentioned in this article refers to the convergence of film texts and literary texts. One is the communication based on information technology, and the other is the communication of pure text. When the two are integrated, what impact will the former have on the latter? Take the movie "Ghost Blows Out the Light: Mojin" (hereinafter referred to as "Ghost Blows Out the Light") as an example. The novel "Ghost Blows Out the Light" is a best-selling tomb-robbing novel series in recent years. The novel tells the story of Hu Bayi, a retired engineer, from his perspective. From a literary perspective, the novel has a complete narrative, and the characters are flesh and blood, very individual. After reading the novel, it is impressive. At the same time, the plot of the novel is compact, fascinating, and interlocking. After reading the novel, one cannot help but sigh at the author Tianxia Bachang's imagination and admirable writing skills. At the same time, nowadays,</t>
  </si>
  <si>
    <t>移花接木 -  - 贝唐·拉维耶
 上海复星艺术中心将于2022年3月23日至5月29日呈现73岁法国国宝级艺术家贝唐·拉维耶个展,这也是艺术家在中国大陆的首个美术馆级大展.展览通过具有代表性的7大系列作品,回顾这位法国著名艺术家开创性的艺术实践,以其标志性的挪用艺术探索绘画与雕塑,表现与抽象,生活与艺术之间关系的同时,通过"场景构建"(construction site)理念为观众打造颠覆既有观展体验的奇思妙想世界.
 贝唐·拉维耶1949年出生于法国塞纳河畔沙蒂隆市,1976年开始在威尼斯双年展上受到国际广泛关注.作为20世纪80-90年代挪用艺术运动的开创性人物,贝唐·拉维耶革命性地大胆挪用艺术史,大众流行文化,以及日常生活中常见的物品和图像作为创作元素,通过组合,叠加,拼贴等创作手法对人们根深蒂固的视觉习惯,艺术的本质和价值,以及艺术品的呈现方式展开了具有创见性的积极探索.
 "人们大多认为,艺术就是生活.在我看来不是.我觉得艺术紧邻生活.艺术证明仅有生活是不够的.这就是为什么我利用物品来承载艺术."
 作为最能体现贝唐·拉维耶挪用艺术的标志性作品,该系列作品通过对日常物品形象的转化探讨艺术的本质和艺术与生活的关系.艺术家将厚厚的颜料覆盖在日常物品的表面上,在不影响物品本身使用价值的同时,创造出具有艺术价值的全新物品与图像,并赋予其启发观众思考的内涵.
 贝唐·拉维耶认为需要通过展览 -  - 通过相互作用,彼此激发意义的组合方式呈现才能完全展现作品的意义.最具代表性的当数艺术家受1977年迪士尼米老鼠参观现代艺术博物馆漫画启发创作的"华特迪士尼"系列作品,艺术家将虚构的漫画从不可触及的印刷品中挪用出来,并在真实的画廊空间内作为独立物体呈现,从而重新创造了与米老鼠相同的观看体验.艺术家通过从漫画汲取元素创作的抽象作品,以及为此次展览特别制作的仙人掌雕塑和别具一格的呈现方式,让观者仿如走进70年代经典漫画书,进入由艺术家的创思与艺术概念巧妙融合构建的奇想世界.另外,在艺术家其他组合作品中,观众还将作为展览的元素,成为艺术作品的一部分,融入创作.
 作为后现代主义艺术最重要的创作方法之一,挪用的艺术创作手法对艺术所提倡的原创性进行了颠覆与挑战.挪用以艺术史经典作品,大众流行文化图像和日常生活现成品为元素,通过艺术思考与加工对原有作品和物品的内涵进行转化与解构,从</t>
  </si>
  <si>
    <t>From March 23 to May 29, 2022, Shanghai Fosun Art Center will present a solo exhibition of 73-year-old French national treasure artist Bethan Lavier. This is also the artist's first museum-level exhibition in mainland China. Through 7 representative series of works, the exhibition reviews the pioneering artistic practice of this famous French artist. While exploring the relationship between painting and sculpture, expression and abstraction, life and art with his iconic appropriation art, the exhibition creates a fantastic world for the audience through the concept of "construction site" that subverts the existing exhibition experience. Bétan Laviere was born in Châtillon-sur-Seine, France in 1949. She has received widespread international attention since 1976 at the Venice Biennale. As a pioneer of the appropriation art movement in the 1980s and 1990s, Bétan Laviere boldly and revolutionaryly appropriated art history, popular culture, and common objects and images in daily life as creative elements. Through combination, superposition, collage and other creative techniques, she launched a creative and positive exploration of people's deep-rooted visual habits, the nature and value of art, and the presentation of artworks. "Most people think that art is life. In my opinion, it is not. I think art is close to life. Art proves that life alone is not enough. That's why I use objects to carry art." As the most iconic work that embodies Bétan Laviere's appropriation art, this series of works explores the nature of art and the relationship between art and life through the transformation of the image of everyday objects. The artist covers the surface of everyday objects with thick paint, creating new objects and images with artistic value without affecting the use value of the objects themselves, and giving them connotations that inspire the audience to think. Bétan Laviere believes that the meaning of a work can only be fully revealed through exhibitions - through the combination of interactions and mutual stimulation of meaning. The most representative work is the "Walt Disney" series of works created by the artist, which was inspired by the cartoon of Disney Mickey Mouse visiting the Museum of Modern Art in 1977. The artist appropriated the fictional cartoon from the untouchable print and presented it as an independent object in the real gallery space, thus recreating the same viewing experience as Mickey Mouse. The artist created abstract works with elements drawn from comics, as well as cactus sculptures specially made for this exhibition and a unique presentation method, allowing viewers to walk into the classic comic books of the 1970s and enter the fantasy world constructed by the ingenious fusion of the artist's creative thinking and artistic concepts. In addition, in the artist's other combined works, the audience will also become an element of the exhibition, a part of the artwork, and be integrated into the creation. As one of the most important creative methods of postmodern art, the artistic creation method of appropriation has subverted and challenged the originality advocated by art. Appropriation uses classic works of art history, popular culture images and ready-made products of daily life as elements, and transforms and deconstructs the connotation of the original works and objects through artistic thinking and processing, from</t>
  </si>
  <si>
    <t>当代中国奇幻电影在对神话人物原型进行重塑时,人物造型的重新塑造是无法绕开的重要环节,因为这是最直观的,最具表现力的,当代中国奇幻电影中的人物造型是当代创作者的创造力与中国古人想象力结合的成果."哪吒之魔童降世"中的哪吒便完全打破了大众所熟知的形象,虽然创作者保留了传统哪吒扎着冲天鬏的造型设计,但其整体形象和气质都因造型的变化而发生了颠覆.影片中的哪吒有两个阶段的造型,一个是幼年阶段的造型,幼年阶段的哪吒造型是传统哪吒形象与带有批判取向与玩味态度的朋克形象的结合.黑眼线配上好像总也睡不醒的"死鱼眼",额头中间顶着魔丸的标志,咧嘴笑会露出一排大板牙,习惯性双手插兜,这一形象把哪吒颓废中又带着丑萌的气质展现得恰到好处.另一个是变身后的造型,变身后的哪吒,有着符合当代人审美的细长脸型,一头冲天高耸的黑发更显潇洒帅气.这两个造型都打破了观众对于传统哪吒造型的刻板印象.哪吒的烟熏妆容,颓丧的神态以及洒脱的个性,都是现代社会年轻人的一些特质的缩影,影片将年轻人喜欢的朋克风格与传统哪吒造型相结合,既保留了传统文化的特色,又体现了当下人们对自我的追求和反叛精神."西游降魔篇"和"西游伏妖篇"两部影片中的猪刚鬣的造型便是摒弃了传统猪八戒的造型形象,用中国戏曲的元素重新打造了一个时刻带着戏曲妆面的猪妖形象,这不但在造型上给观众以新鲜感,还具有讽刺当代人外表光鲜亮丽内心黯淡虚无的意味.影片中的猪刚鬣无时无刻都在用粉扑补妆,这一动作不但强化了其造型,还更加突出了他内心的自卑,把表里不一的猪妖形象借用造型表现得淋漓尽致,是当代中国奇幻电影在人物造型上的一次极具新意的探索.在"西游记之大圣归来"中的孙悟空与以往造型不同,影片拉长了孙悟空脸部,使得其由传统的心形脸造型变成了长脸造型.同时影片中的孙悟空五官的比例也不像传统造型那般完美,而是长鼻子搭配短额头和短下巴,拉长了中庭,十分具有成人气质.影片中孙悟空身材比例为上身长下身短,还有驼背探脖坏习惯,这些造型特质使得孙悟空仿佛被赋予了人性,他不像是传统意义上无所不能的齐天大圣,更像是一个现实生活中心如死灰意志消沉的颓丧青年,此般造型的孙悟空在产生挫败感时,更能得到观众的共鸣."捉妖记"中的妖怪与以往中国传统妖怪形象有很大的区别,影片中的妖带有当代"萌文化"气质,他们没有獠牙没有血口,个个面目清秀.其中最为典型的就是小妖王胡巴,他的造型原型来自"山海经</t>
  </si>
  <si>
    <t>When contemporary Chinese fantasy films reshape the prototypes of mythological characters, the reshaping of the character's appearance is an important link that cannot be avoided, because it is the most intuitive and expressive. The character modeling in contemporary Chinese fantasy films is the result of the combination of the creativity of contemporary creators and the imagination of ancient Chinese people. The Nezha in "Nezha: The Devil Child Comes into the World" completely breaks the image that the public is familiar with. Although the creators retain the traditional Nezha's design of a sky-high bun, his overall image and temperament have been subverted due to the change in the shape. Nezha in the film has two stages of appearance, one is the appearance of the childhood stage. The appearance of Nezha in the childhood stage is a combination of the traditional Nezha image and the punk image with a critical orientation and playful attitude. Black eyeliner is matched with "dead fish eyes" that seem to always be unable to wake up. ", with the symbol of the magic pill on the middle of his forehead, a row of big buck teeth when he grins, and his hands in his pockets as usual. This image perfectly shows Nezha's decadent but ugly temperament. The other is the transformed look. After the transformation, Nezha has a slender face that conforms to the aesthetics of contemporary people, and his towering black hair makes him look more chic and handsome. Both looks break the audience's stereotype of the traditional Nezha look. Nezha's smoky makeup, decadent look and free and easy personality are all microcosms of some characteristics of young people in modern society. The film combines the punk style that young people like with the traditional Nezha look, which not only retains the characteristics of traditional culture, but also reflects people's current pursuit of self and rebellious spirit. "Journey to the West: Conquering the Demons" and "Journey to the West: The Demons Strike Back" in the two films Zhu Ganglie's styling abandons the traditional Zhu Bajie's styling, and uses elements of Chinese opera to recreate the image of a pig demon who always wears opera makeup. This not only gives the audience a sense of freshness in styling, but also satirizes the contemporary people who are bright and beautiful on the outside but dark and empty on the inside. Zhu Ganglie in the film is always using a powder puff to touch up his makeup. This action not only strengthens his styling, but also highlights his inner inferiority. The inconsistent pig demon image is expressed vividly through styling, which is a very innovative exploration of character styling in contemporary Chinese fantasy films. The Monkey King in "Journey to the West: Hero is Back" is different from the previous styling. The film elongated the Monkey King's face, turning it from a traditional heart-shaped face into a long face. At the same time, the Monkey King's facial features in the film are The proportions are not as perfect as the traditional ones, but a long nose with a short forehead and a short chin, which lengthens the middle part and gives it a very adult temperament. In the film, Sun Wukong has a long upper body and a short lower body, and he has a bad habit of hunching over and sticking his neck out. These styling characteristics make Sun Wukong seem to be endowed with human nature. He is not like the omnipotent Monkey King in the traditional sense, but more like a depressed young man with a dead heart and low will in real life. Sun Wukong with this styling can resonate with the audience more when he feels frustrated. The monsters in "Monster Hunt" are very different from the traditional Chinese monster images. The monsters in the film have the temperament of contemporary "cute culture". They have no fangs or bloody mouths, and all have delicate faces. The most typical one is the little monster king Huba, whose styling prototype comes from "Classic of Mountains and Seas".</t>
  </si>
  <si>
    <t>红色经典的戏剧路径与艺术特征
 1942年,毛泽东同志发表"在延安文艺座谈会上的讲话",涌现出许多反映革命斗争历程,塑造无产阶级英雄形象,符合党和国家利益及其主流意识形态标准,具有持久艺术魅力的文艺作品.
 在全媒体时代,随着信息传播的速率加大,语词内涵的厚重感和确定性正在弱化,如果说以前人们提到"经典"带有绝对性价值判定,那么今天人们所说的"经典"更具有隐喻性认同."红色经典"如"白毛女""红色娘子军""江姐""党的女儿""洪湖赤卫队""红灯记""霓虹灯下的哨兵""茶馆"等,很多戏剧的艺术生命力一直在延续.
 赓续红色文艺的精神血脉
 进入新世纪以后,"红色经典"大有泛化趋势,从广义上讲,凡是反映革命战争年代和社会主义建设,改革开放时期,新时代,对于革命事业起到重要作用的文艺作品,皆可视为"红色经典".在红色文艺浪潮中,戏剧舞台上的红色经典轮番上演,中国国家京剧院再现了现代京剧"红灯记",中国煤矿文工团演出了"声音的暖流 -  - 红色经典朗诵演唱会",中央芭蕾舞团演出了芭蕾舞剧"红色娘子军",湖北省歌舞剧院推出了歌剧"洪湖赤卫队",河南豫剧团演出了以刘胡兰的事迹为素材的新编豫剧"铡刀下的红梅",这些剧目都以极大的热情显现着红色戏剧的精神引领作用和感人的艺术魅力.这些剧目演出广受关注 -  - 满足了一些中老年人的怀旧意绪,也激发了年轻人对历史的回顾热情.
 艺术创作在艺术标准上应坚持"思想精深,艺术精湛,制作精良"的目标导向;在创作立意上要坚持"有信仰,有情怀,有担当""有筋骨,有道德,有温度"的价值取向;在艺术追求中要坚持"为时代画像,为时代立传,为时代明德"的艺术理想,这是广大文艺工作者创作红色经典的重要思想武库.
 文艺作品是时代精神的写照.时代精神是特定历史时期的社会发展动力和趋势的集中体现,是身处其中的社会群体的心理和情绪的总体表征,是一种带有普遍性和典型性的集体意识.它往往体现于社会的意识形态,关乎社会的精神文明.
 党的十八大以来,为了发扬红色传统,缅怀革命先烈,知所从来,思所将往,一大批以红色历史和革命先驱为表现对象的戏剧出现在舞台上,如中国歌剧舞剧院演出的歌剧"白毛女",总政歌舞团演出的歌剧"党的女儿",总政话剧团演出的话剧"万水千山",中国国家话剧院演出的"三湾,那一夜""谷文昌",江西省话剧团演出的话剧"支部建在连上",国家大剧院上演的原创</t>
  </si>
  <si>
    <t>The dramatic path and artistic characteristics of red classics In 1942, Comrade Mao Zedong delivered "Speech at the Yan'an Forum on Literature and Art", and many literary and artistic works emerged that reflected the course of revolutionary struggle, shaped the image of proletarian heroes, conformed to the interests of the party and the country and its mainstream ideological standards, and had lasting artistic charm. In the era of all-media, with the increase in the speed of information dissemination, the heaviness and certainty of the connotation of words are weakening. If people mentioned "classics" with absolute value judgments in the past, then today people's "classics" are more metaphorical. "Red classics" such as "White Haired Girl", "Red Detachment of Women", "Jiang Jie", "Daughter of the Party", "Honghu Red Guards", "Red Lantern", "Sentinel under Neon Lights", "Tea House", etc., the artistic vitality of many dramas has been continuing. Continuing the spiritual bloodline of red literature and art Since entering the new century, "red classics" have a tendency to generalize. In a broad sense, all literary and artistic works that reflect the revolutionary war years and socialist construction, the reform and opening-up period, and the new era, and play an important role in the revolutionary cause, can be regarded as "red classics". In the wave of red literature and art, red classics have been performed on the stage of drama. The China National Peking Opera Company reproduced the modern Peking Opera "Red Lantern", the China Coal Mine Art Troupe performed "The Warm Current of Voices - Red Classic Recitation Concert", the Central Ballet Company performed the ballet "The Red Detachment of Women", the Hubei Provincial Song and Dance Theater launched the opera "Honghu Red Guards", and the Henan Yu Opera Troupe performed the newly edited Yu Opera "Red Plum Under the Guillotine" based on Liu Hulan's deeds. These repertoires all show the spiritual leading role and touching artistic charm of red dramas with great enthusiasm. These performances have attracted wide attention - satisfying the nostalgia of some middle-aged and elderly people, and also inspiring the enthusiasm of young people to review history. Artistic creation should adhere to the goal orientation of "profound thought, exquisite art, and excellent production" in terms of artistic standards; in terms of creative intention, it should adhere to the value orientation of "having faith, feelings, and responsibility" and "having strength, morality, and warmth"; in artistic pursuit, it should adhere to the artistic ideal of "portraying the times, writing biographies for the times, and clarifying the virtues of the times". This is an important ideological arsenal for the majority of literary and artistic workers to create red classics. Literary and artistic works are a portrayal of the spirit of the times. The spirit of the times is a concentrated expression of the social development momentum and trends in a specific historical period, a general representation of the psychology and emotions of the social groups in it, and a collective consciousness with universality and typicality. It is often reflected in the ideology of society and is related to the spiritual civilization of society. Since the 18th CPC National Congress, a large number of dramas based on red history and revolutionary pioneers have appeared on the stage in order to carry forward the red tradition, cherish the memory of revolutionary martyrs, know where they came from and think about where they will go, such as the opera "White Haired Girl" performed by China National Opera and Dance Theater, the opera "Daughter of the Party" performed by the General Political Department Song and Dance Troupe, the drama "A Thousand Mountains and Rivers" performed by the General Political Department Drama Troupe, "Sanwan, That Night" and "Gu Wenchang" performed by China National Theatre, the drama "The Party Branch is Built in the Company" performed by Jiangxi Provincial Drama Troupe, and the original "The Thousand Mountains and Rivers" performed by the National Centre for the Performing Arts.</t>
  </si>
  <si>
    <t>助推乡村振兴战略落地开花
□本报记者 杨雯
  随着国家脱贫攻坚工程和乡村振兴战略的实施,农村题材近年来又成为电视剧创作的热门题材.一批高质量的农村题材电视剧引发热烈反响,如"山海情""石头开花""江山如此多娇""枝繁叶茂"等.9月15日,网剧"在希望的田野上"开播,凭借真实的乡村面貌,鲜活的青春群像以及犀利的现实聚焦,将观众的目光再次吸引到这一题材上来.
  9月26日下午,在由国家广播电视总局网络视听节目管理司,中国电视艺术委员会主办的"在希望的田野上"专家研讨会上,联合出品方,中共贵州铜仁市碧江区委宣传部副部长胡燕对该剧给出了总结性评价:"该剧取材好,镜头对准了脱贫攻坚的大背景;剧情真,让每一位扶贫干部都能找到自己的身影;理想远,能激励广大青年积极投身乡村振兴的大战略."
  取材好,对准脱贫攻坚
  网剧也能坚持主旋律创作,实现创作格局升级,赢得受众的广泛认可吗?"在希望的田野上"给出的答案是肯定的.该剧以现实主义表现手法,采用"扶志与扶智"双线并行的结构,实现了从聚焦"富口袋"跨越到"富脑袋"的题材升级,犀利探讨农村学校,农村教师,农村学生的教育"三农"问题的艰难,有利于助推我国近年来逐步实施教育改革的步伐.
  "文艺报"编审,艺术部主任高小立对这种双线并行的结构给予了较高评价,她表示,在发展经济与精神文化双轨并行的叙事推进中,该剧如剥洋葱般由表及里,循序渐进地为观众剖析了西部农村的现状,使观众看到了国家乡村振兴战略为当地村民带来的切实变化.
  "虽然全剧讲述的是脱贫攻坚乡村振兴,但是它的切入点是从农村教育公平入手的.开篇张楠在网站曝光的当地民族小学危房17年都没有重建,还专门在建筑工地上上体育课,成为全剧矛盾构建的起点.""中国艺术报"总编辑康伟谈道,这部剧的"起点"较高,反映了教育问题,直指乡村教育资源的不公,"白果村教学点的存在既串联起了张楠的童年和现实,也为卞筱悦的出现提供了物理空间和情感空间,更通过学校的孩子串联起白果村各家村民背后令人唏嘘,感叹的故事.最后政府优化了农村教育资源配置,力推教育体制改革,以提高农村教师待遇和农村发展空间为突破口,解决了教育不公的问题."
  剧里对乡村教育现状和改革的折射,触动许多驻村干部,乡村教师甚至是地方教育局长的共鸣,编剧饶俊现场动情分享了剧作播出后收到的真实反馈.
  有意思的是,饶俊曾是"花千骨"的编</t>
  </si>
  <si>
    <t>Boosting the implementation of the rural revitalization strategy □ Yang Wen, our reporter With the implementation of the national poverty alleviation project and the rural revitalization strategy, rural themes have become a popular theme for TV dramas in recent years. A number of high-quality rural-themed TV dramas have aroused enthusiastic responses, such as "Mountain and Sea Love", "Stones Bloom", "The Countryside Is So Beautiful", and "Lush Branches and Leaves". On September 15, the web drama "In the Fields of Hope" was launched. With its real rural appearance, fresh youth group portraits and sharp focus on reality, it once again attracted the audience's attention to this theme. On the afternoon of September 26, at the "In the Fields of Hope" expert seminar hosted by the Network Audiovisual Program Management Department of the State Administration of Radio and Television and the China Television Art Committee, the co-producer, Hu Yan, deputy director of the Propaganda Department of the CPC Tongren City Bijiang District Committee, Guizhou Province, gave a summary evaluation of the drama: "The drama is well-sourced, and the camera is aimed at the background of poverty alleviation; the plot is true, so that every poverty alleviation cadre can find his own shadow; the ideal is far-reaching, which can inspire the majority of young people to actively participate in the grand strategy of rural revitalization." With good material, can online dramas targeting poverty alleviation also adhere to the main theme creation, achieve the upgrade of the creative pattern, and win the wide recognition of the audience? The answer given by "In the Field of Hope" is affirmative. The play adopts a realistic expression method and a dual-line parallel structure of "supporting ambition and supporting wisdom", realizing the upgrade of the subject matter from focusing on "enriching pockets" to "enriching brains", sharply exploring the difficulties of the "three rural" issues of education in rural schools, rural teachers, and rural students, which is conducive to promoting the pace of my country's gradual implementation of education reform in recent years. Gao Xiaoli, editor of "Wenyi Bao" and director of the Art Department, gave a high evaluation of this dual-line parallel structure. She said that in the narrative advancement of the dual tracks of economic development and spiritual culture, the play is like peeling an onion from the outside to the inside, step by step, analyzing the current situation of rural areas in the west for the audience, so that the audience can see the tangible changes brought to local villagers by the national rural revitalization strategy. "Although the whole play tells the story of poverty alleviation and rural revitalization, its entry point starts from the equity of rural education. At the beginning, Zhang Nan exposed on the website that the dilapidated buildings of the local ethnic primary school have not been rebuilt for 17 years, and physical education classes are held on the construction site, which becomes the starting point of the contradiction construction of the whole play." Kang Wei, editor-in-chief of "China Art News", said that the "starting point" of this play is relatively high, reflecting educational problems and pointing directly to the unfairness of rural educational resources. "The existence of the Baiguo Village teaching point not only connects Zhang Nan's childhood and reality, but also provides physical and emotional space for the appearance of Bian Xiaoyue. It also connects the stories behind the villagers of Baiguo Village through the children of the school. In the end, the government optimized the allocation of rural education resources and vigorously promoted the reform of the education system. With the improvement of rural teachers' treatment and rural development space as a breakthrough, the problem of educational inequality was solved." The reflection of the current situation and reform of rural education in the play resonated with many village cadres, rural teachers and even local education bureau directors. Screenwriter Rao Jun shared the real feedback received after the play was broadcast. Interestingly, Rao Jun was the screenwriter of "The Journey of Flower"</t>
  </si>
  <si>
    <t>音乐会开始,光是殷先生的出场,就已让现场观众不啬掌声.在青年指挥家黄屹极富激情与表现力的带领下,上海交响乐团对钢琴协奏曲"黄河"的演绎也彰显了作品本有的恢弘气势.在细节的处理上,弦乐的发挥明显更成熟与自如.无论是颂黄河的深情还是保卫黄河的决心,弦乐组精致入微的力度层次变化都将音乐情绪拿捏到位.相比之下,当晚管乐部分则稍显逊色.无论是音准还是气势上,都未尽善美.
这一幕无疑是感人的:已过耄耋之年的长者,指尖依旧惊涛澎湃,顶起脊梁中坚力量.当晚殷承宗先生的演奏,相较于1970年的首演版本,更多了一份时间赋予的厚重感.而这份厚重,既弥补了因年龄原因所致的激情褪去,又增加了一层属于演奏者自身的阅历气质.殷老指尖流出的不仅仅是作品的审美意境,而是与作品一样的生命状态.指挥黄屹饱满的情绪和大幅度的指挥风格带动着整个乐队的发挥,如战马驰聘又动人心扉.钢琴与乐队间互相砥砺所焕发出的音乐魅力,打动了人类共同的情感.令人惊喜的是在数次返场后,殷先生加演了两首钢琴作品"春江花月夜"与"快乐的啰嗦",风格迥然但都再现了中国传统曲调的隽永意境.
下半场的选曲依然延续了红色基调,是6首管弦乐合唱和民族女高音方琼演绎的"蝶恋花·答李淑一".交响合唱"东方红 -  - 在灿烂阳光下"作为开场的第一首作品,将东方红的旋律从上半场的乐器演绎向人声进行转换,可以说形成了一种不同声音间的转场与延续.这既是节目设计安排的巧思,同样也蕴藏着另一层深意."忆秦娥·娄山关"以遵义会议前后中国工农红军所面临的困难和遭遇为历史背景,音乐肃穆而庄严.许是曲目编排的过于紧凑,以至合唱团来不及切换情绪,"听妈妈讲过去的事情"这首应娓娓道来的作品,被处理成了匆匆讲述.作为下半场的中间曲目,这里本该有一个情绪的转换以此与前后作品的坚毅昂扬形成一种对比性张力.
虽为战争电影的配乐,但"我的祖国"却分明流淌着温情与祥和.用词作者乔羽先生的话说,这是一首 "不残忍的战争歌曲".兰州音乐厅合唱团很好的把握了这首作品的精髓,质朴的男女混声音色似乎是一双无形的手直触心底,缱绻动人.
"蝶恋花·答李淑一"与"沁园春·雪"均为根据毛泽东词作谱写的音乐作品.前者由赵开生在50年代末谱曲,采用了苏州弹词的音调,本场音乐会选用了郝维亚的配器版.这首开创了现代弹词歌曲演唱之先河的作品在方琼教授的苏州方言演唱中也尽显吴侬软语独特地韵味.了解这首作品背景</t>
  </si>
  <si>
    <t>At the beginning of the concert, the audience applauded Mr. Yin's appearance alone. Under the passionate and expressive leadership of the young conductor Huang Yi, the Shanghai Symphony Orchestra's interpretation of the piano concerto "Yellow River" also demonstrated the inherent grandeur of the work. In terms of the handling of details, the string group's performance was obviously more mature and free. Whether it was the deep affection for the Yellow River or the determination to protect the Yellow River, the string group's delicate and subtle changes in the intensity level captured the musical emotions. In comparison, the wind instrument part that night was slightly inferior. Both in terms of pitch and momentum, it was not perfect. This scene is undoubtedly touching: the fingertips of an elder who has passed the age of 80 are still surging, supporting the backbone of the backbone. Compared with the premiere version in 1970, Mr. Yin Chengzong's performance that night had a more profound sense of time. This profoundness not only made up for the fading passion due to age, but also added a layer of experience and temperament belonging to the performer himself. What flows out of Mr. Yin's fingertips is not only the aesthetic conception of the work, but also the same state of life as the work. Conductor Huang Yi's full emotions and large-scale conducting style drive the performance of the entire band, like a galloping war horse and touching the heart. The musical charm exuded by the mutual sharpening between the piano and the band touched the common emotions of mankind. What is surprising is that after several encores, Mr. Yin performed two piano works "Spring River Moon Night" and "Happy Chattering", which are very different in style but both reproduce the timeless conception of traditional Chinese tunes. The music selections in the second half continued the red theme, with 6 orchestral choruses and "Dielianhua·Answer Li Shuyi" performed by the national soprano Fang Qiong. The symphonic chorus "The East is Red - Under the Bright Sunshine" was the first piece of the opening, and the melody of "The East is Red" was transformed from the instrumental interpretation of the first half to the human voice, which can be said to form a transition and continuation between different voices. This is not only the ingenuity of the program design and arrangement, but also contains another layer of meaning. "Remembering Qin'e·Loushanguan" takes the difficulties and experiences faced by the Chinese Workers' and Peasants' Red Army before and after the Zunyi Conference as the historical background, and the music is solemn and majestic. Perhaps the arrangement of the music is too compact, so that the choir has no time to switch emotions. "Listen to Mom Tell Me About the Past", a work that should be told in a leisurely manner, was treated as a hasty narration. As the middle piece of the second half, there should have been an emotional transition here to form a contrasting tension with the perseverance and uplifting of the previous and next works. Although it is the soundtrack of a war movie, "My Motherland" is clearly full of warmth and peace. In the words of the lyricist Mr. Qiao Yu, this is a "non-cruel war song". The Lanzhou Concert Hall Chorus has grasped the essence of this work very well. The simple mixed voices of men and women seem to be an invisible hand that touches the heart directly, tender and moving. "Dielianhua·Answer Li Shuyi" and "Qinyuanchun·Snow" are both musical works composed based on Mao Zedong's lyrics. The former was composed by Zhao Kaisheng in the late 1950s, using the tune of Suzhou tanci. This concert selected the instrumental version by Hao Weiya. This work, which pioneered the singing of modern tanci songs, also fully demonstrated the unique charm of Wu Nongruan in Professor Fang Qiong's Suzhou dialect singing. Learn about the background of this work</t>
  </si>
  <si>
    <t>在海外,崇卓漫画推出"兮兮罗曼史"的数据表现甚至优于国内过程中,拥有产能和品类优势的国漫,在中国移动互联网商业模式的加持下,于以东南亚为代表的新兴市场,和曾经占据优势地位的日漫,韩漫,美漫正面抗衡.
在冲击"前辈"霸主地位,开始占据海外年轻人心智的同时,包括动画,游戏在内,围绕中国漫画所形成的中国特色新生代文化内容将有机会在伴随着平台型产品渗透率的提高于当地生根.
这一年,林松已带领团队从事了两年多海外工具发行业务,准备在用户人均收入高的市场找一个有潜力的新赛道.根据自身基因,团队选择了比较擅长的网文,漫画等内容品类,并在自有平台上面向全球几个主要市场进行测试.
潘卫分析道,相比有较高理解门槛,受众较窄的文学,以及考验工业化制作能力的真人视频,动漫内容本身便更容易被用户接受.更重要的是,他认为国内漫画的规模和品质已经能够支撑这一品类的规模化向外溢出.
以林松和潘卫为代表,长时间的海外业务开展经历,让这批创业者能够积累本土市场的认知以及本地化管理的经验,当包括国漫在内的新一轮出海机会出现后,他们成为了抢占时间窗口期红利的人.
内容平台首先需要解决的是作品储备问题.
除了传统意义上数据表现突出的玄幻,都市爱情等包含时下流行元素的漫画外,他也看好部分小众作品的潜力.因此,在团队拥有的授权漫画中,也不乏纯爱等类型作品.
"当前,中国内容在海外可以成为消费品,至于能不能成为IP,可能还需要更长的时间运营.但只要短时间内保证漫画作品的数量和质量,使之成为可持续生产的消费品,就能够获得足够的用户."
此外,直面C端的属性,也考验着国漫出海产品在团队扎根海外市场后,所建立起的用户获取,产品推广等"本土化"机制.
因主要用户为年轻群体,"集中活跃在Instagram平台", WEBCOMICS的推广重点也随着进行了调整.在Instagram上,林松还尝试了自主运营恋爱,校园等细分领域的大V账号,通过这些渠道分发作品,为平台引流.
与此同时,林松正试图让WEBCOMICS的"爆款"内容发挥拉新作用."平台的核心竞争力是内容,只有持续打造爆款才具有拉动整体数据的能力."在WEBCOMIC平台,现在每日有6~8万用户有主动分享行为,口碑传播成为平台一项重要的推广方式.
这无疑得益于"中国模式"下的精细化用户运营思路.
"现在,我们将打造爆款的时间从四五个月缩短至了一两个月."林松强调,"这</t>
  </si>
  <si>
    <t>Overseas, Chongzhuo Comics' "Xixi Romance" has even better data performance than domestic ones. With the support of China's mobile Internet business model, Chinese comics, which have production capacity and category advantages, are competing head-on with Japanese, Korean and American comics, which once occupied a dominant position, in emerging markets represented by Southeast Asia. While impacting the dominant position of "predecessors" and beginning to occupy the minds of young people overseas, the new generation of cultural content with Chinese characteristics formed around Chinese comics, including animation and games, will have the opportunity to take root in the local area as the penetration rate of platform-based products increases. This year, Lin Song has led the team to engage in overseas tool distribution business for more than two years, and is ready to find a new track with potential in the market with high per capita income of users. According to its own genes, the team has selected content categories such as online literature and comics that it is good at, and tested them on its own platform in several major markets around the world. Pan Wei analyzed that compared with literature, which has a high understanding threshold and a narrow audience, and live-action videos that test industrial production capabilities, animation content itself is easier to be accepted by users. More importantly, he believes that the scale and quality of domestic comics can already support the large-scale spillover of this category. Represented by Lin Song and Pan Wei, the long-term experience of overseas business development has enabled this group of entrepreneurs to accumulate knowledge of the local market and experience in localized management. When a new round of overseas opportunities, including Chinese comics, emerged, they became the ones who seized the bonus of the time window. The first thing that content platforms need to solve is the problem of reserve of works. In addition to the traditional comics with outstanding data performance, such as fantasy, urban romance, etc., which contain popular elements, he is also optimistic about the potential of some niche works. Therefore, among the authorized comics owned by the team, there are also works of pure love and other types. "At present, Chinese content can become a consumer product overseas. As for whether it can become an IP, it may take a longer time to operate. But as long as the quantity and quality of comic works are guaranteed in a short period of time, so that it can become a sustainable consumer product, it can obtain enough users." In addition, the attribute of facing the C-end also tests the "localization" mechanism of user acquisition, product promotion, etc. established by the Chinese comics overseas products after the team takes root in the overseas market. Because the main users are young groups, "concentrated and active on the Instagram platform", The promotion focus of WEBCOMICS has also been adjusted. On Instagram, Lin Song has also tried to independently operate big V accounts in niche areas such as love and campus, distribute works through these channels, and attract traffic to the platform. At the same time, Lin Song is trying to make WEBCOMICS's "explosive" content play a role in attracting new users. "The core competitiveness of the platform is content. Only by continuously creating explosive products can we have the ability to drive overall data." On the WEBCOMIC platform, there are now 60,000 to 80,000 users who actively share every day, and word-of-mouth communication has become an important way for the platform to promote. This is undoubtedly due to the refined user operation ideas under the "China model". "Now, we have shortened the time to create explosive products from four or five months to one or two months." Lin Song emphasized, "This</t>
  </si>
  <si>
    <t>这两部电影值不值得看?其实这个问题很难答,因为答案完全取决于这是一个有着怎样观影期待的人.
如果从商业片的角度来讲,这两部部电影无疑还是值得回票价的,演员的表演也很精彩;但如果有着艺术片期待的人,他们肯定会失望,比如对于"满江红"整个故事逻辑基石的欠缺会感到难以忍受 -  - 一群人折腾了半天,就是为了知道岳飞的遗言,万一秦桧瞎扯了几句怎么办?
文化精英对于张艺谋的电影总是会在艺术层面有过高的期待.放弃这种期待可能更好一点,毕竟"活着"只是过去.
同样"流浪地球2"也是如此.他不完美,但值得看.
抛开电影本身,这两部电影体现出来的精神底色,反而是让我感受更深的.他们一个向历史回溯,一个向太空探索,但都不约而同的呼应了当下的大趋势,大情绪,是一种不自觉的宏大叙事.
每一个时代都有这个时代的集体无意识,商业化电影要成功必然要迎合大众的趣味,自然也会成为这种集体无意识的表达.
前几日读姚洋"经济的常识",里面提到:
以前我们的战略是韬光养晦,但现在我国的体量已经太大,"大象难以隐身树后",我们已经没有了韬光养晦的空间.环境已经完全变化,国际社会也早已经不允许中国继续韬光养晦.所以,我们的重点一定要转向有所作为,这也是中央已经做出的转变.
下一步的关键是如何才能更好地有所作为,特别是在迅速变化的国际环境中有所作为.
在未来的国际舞台上,我们要从规则的追随者变成规则的制定者,这个挑战是巨大的,涉及很多方面的改变,甚至是哲学层面的改变.
这段话可以认为是这两部电影宏大叙事的时代背景.一个隐然具备经济实力,但还没有在思想上做好准备,在精神层面的蠢蠢欲动.而当我们每当在现实中向前迈一大步的时候,屈辱历史带来的创伤感就会加深一分.这种一体两面就分别体现在了"流浪地球"和"满江红"中.
这种心态映射到历史,就是"满江红"里柔弱南宋面对金朝的主战派的反抗精神,并在结尾处的全员复诵里达到高潮.民族主义是电影创作者在官方语境和大众趣味之间找到了平衡点.
这种心态映射的未来,就是"流浪地球"中表现出来不同于美国科幻电影里的语言多元化,而且这种语言多元化里,代表西方的英语被弱化了,而汉语,俄语,甚至包括东南亚国家的语言都被强化.拯救地球的不再是美国的孤胆英雄,而是一组英雄群像,其中李雪健扮演的周老师,更是代表了导演那个年龄段的中国人所具有了一种情结和对某个周姓伟人的缅怀.
"满江红"电影的主角虽</t>
  </si>
  <si>
    <t>Are these two movies worth watching? In fact, this question is difficult to answer, because the answer depends entirely on the person's expectations of watching movies. From the perspective of commercial films, these two movies are undoubtedly worth the price of the ticket, and the actors' performances are also wonderful; but if people expect art films, they will definitely be disappointed. For example, they will find it unbearable that the whole story of "Man Jiang Hong" lacks a logical foundation - a group of people tossed around for a long time just to know Yue Fei's last words, what if Qin Hui said a few nonsense words? Cultural elites always have too high expectations for Zhang Yimou's movies at the artistic level. It might be better to give up this expectation, after all, "living" is just the past. The same is true for "The Wandering Earth 2". It is not perfect, but it is worth watching. Putting aside the movies themselves, the spiritual background reflected in these two movies makes me feel more deeply. One of them traces back to history, and the other explores space, but they all echo the current trend and emotion, which is an unconscious grand narrative. Every era has its own collective unconsciousness. To be successful, commercial films must cater to the interests of the public, and naturally they will become an expression of this collective unconsciousness. A few days ago, I read Yao Yang's "Common Sense of Economics", which mentioned: Our previous strategy was to keep a low profile, but now our country is too big, "it is difficult for an elephant to hide behind a tree", and we no longer have the space to keep a low profile. The environment has completely changed, and the international community has long since stopped allowing China to keep a low profile. Therefore, our focus must shift to making a difference, which is also the change that the central government has already made. The key to the next step is how to make a difference better, especially in a rapidly changing international environment. On the future international stage, we must change from being followers of rules to being rule makers. This challenge is huge, involving changes in many aspects, even changes at the philosophical level. This passage can be considered as the background of the grand narrative of these two films. One has the potential economic strength, but is not mentally prepared, and is ready to move on the spiritual level. And every time we take a big step forward in reality, the trauma brought by the humiliating history will deepen. This two-sidedness is reflected in "The Wandering Earth" and "Man Jiang Hong" respectively. This mentality is reflected in history, that is, the rebellious spirit of the weak Southern Song Dynasty facing the pro-war faction of the Jin Dynasty in "Man Jiang Hong", and it reaches a climax in the full recitation at the end. Nationalism is the balance point found by filmmakers between official contexts and popular interests. The future reflected by this mentality is the language diversity shown in "The Wandering Earth" that is different from that in American science fiction movies, and in this language diversity, English, which represents the West, has been weakened, while Chinese, Russian, and even the languages of Southeast Asian countries have been strengthened. It is no longer the lone American hero who saves the earth, but a group of heroes. Among them, Mr. Zhou, played by Li Xuejian, represents the complex and remembrance of a great man named Zhou that the Chinese people of the director's age have. Although the protagonist of the movie "Man Jiang Hong"</t>
  </si>
  <si>
    <t>刚刚过去的一季度,北京大型音像和网络娱乐节目带来了备受欢迎的文化旅游,劳动纪实,交互式节目,制作风格,吸引了大量的忠实观众.这些节目以各自的方式展现了不同的主题和故事,从而满足了观众对多样化节目的需求.此外,这些节目还通过真实的场景和情节,让观众深入了解了不同领域的知识和文化,为观众提供了更加广阔的视野和思考空间,这些节目以真实的生活为素材,将人们熟悉的场景和人物呈现在观众面前,体现了真实,自然的风格.同时,这些节目还融入了文艺元素,以独特的方式诠释了生活中的情感和价值.无论是情感共鸣还是对生活的反思,这些节目都具有浓郁的生活气息,深受观众喜爱.
"奇妙之城"是一档独具特色的娱乐都市记录片,不仅让观众感受到生活的真实与情感,还将旅行,美食和文化相结合,成为众多真人秀中的一股清流.在节目中,观众可以看到明星嘉宾和普通人的互动,感受到城市的多彩与人情味,因此该节目备受观众喜爱,豆瓣评分高达9.2分.除此之外,该节目还有助于宣传和推广当地的文化和旅游资源,促进了当地旅游和经济的发展.
"种地吧"是一档罕见的互动类劳动节目,可以说是让所有参与者都在辛勤劳作的直播节目.该节目以自然,真实和贴近生活的方式治愈人们的心灵,成为了"综艺之王",在豆瓣上以8.9的高评分创下一个又一个的最高纪录.在节目中,十位年轻人忙碌于农田,照料动物,种植食物,花卉,日以继夜地工作.除了在农田里忙碌之外,他们还拍摄了一些小视频,开了一些小店,共同管理着农田.最终,这些来自城市的年轻人在不断的劳动中,成长为优秀的农民.无论从拍摄角度还是现场观感,观众都能看到这些年轻人真正的成长历该节目在全国范围内程.
该节目采用真实的记录手法,将劳动本色,纪实属性和成长主题有机融合,传达出了对农业和农村的关注与支持,鼓励更多的年轻人投身乡村振兴事业,并为他们提供一种新的思考角度:不要迷茫,付出就会有回报,只要坚持不懈,成功总会到来.
"北京大音像"能够感动观众的"驱动力"在于其镜头的真实感,深厚的制作功底和精妙的选题.这档网络综艺对观众期望的反应,通过摒弃浮躁和夸大的成分,用真诚的态度打造节目,呈现出浓郁的生活气息,弘扬时代的正能量.得益于其高质量的制作水平,该节目已赢得观众们的广泛好评和业内的高度认可.据数据显示,该节目已经成功吸引了数亿观众的关注和收看,在全国范围内广受欢迎,备受喜爱.
在第一期网络综艺"清点"中</t>
  </si>
  <si>
    <t>In the first quarter just past, Beijing's large-scale audio-visual and online entertainment programs brought popular cultural tourism, labor documentary, interactive programs, and production styles, attracting a large number of loyal viewers. These programs present different themes and stories in their own ways, thus meeting the audience's demand for diversified programs. In addition, these programs also allow the audience to have an in-depth understanding of knowledge and culture in different fields through real scenes and plots, providing the audience with a broader vision and thinking space. These programs use real life as material, presenting familiar scenes and characters to the audience, reflecting a real and natural style. At the same time, these programs also incorporate literary and artistic elements, interpreting the emotions and values in life in a unique way. Whether it is emotional resonance or reflection on life, these programs have a strong flavor of life and are deeply loved by the audience. "Wonderful City" is a unique entertainment urban documentary that not only allows the audience to feel the reality and emotions of life, but also combines travel, food and culture, becoming a breath of fresh air among many reality shows. In the show, the audience can see the interaction between celebrity guests and ordinary people, and feel the colorful and human touch of the city. Therefore, the show is well-loved by the audience, with a Douban score of 9.2 points. In addition, the show also helps to publicize and promote local cultural and tourism resources, and promote the development of local tourism and economy. "Let's Farm" is a rare interactive labor program. It can be said that it is a live broadcast program that makes all participants work hard. The program heals people's hearts in a natural, real and close to life way, and has become the "King of Variety Shows", setting one record after another with a high score of 8.9 on Douban. In the program, ten young people are busy in the farmland, taking care of animals, planting food and flowers, and working day and night. In addition to being busy in the farmland, they also shot some small videos, opened some small shops, and managed the farmland together. In the end, these young people from the city grew into excellent farmers through continuous labor. Whether from the shooting angle or the on-site perception, the audience can see the real growth process of these young people. The program uses a real recording method to organically integrate the nature of labor, documentary attributes and growth themes, convey the attention and support for agriculture and rural areas, encourage more young people to devote themselves to the cause of rural revitalization, and provide them with a new perspective for thinking: Don't be confused, there will be rewards for your efforts, as long as you persevere, success will always come. The driving force behind "Beijing Big Audio and Video"'s ability to move audiences lies in the realism of its shots, its profound production skills and its exquisite selection of topics. This online variety show responds to audience expectations by abandoning the elements of frivolity and exaggeration, creating the show with a sincere attitude, presenting a strong sense of life and promoting the positive energy of the times. Thanks to its high-quality production level, the show has won wide acclaim from the audience and high recognition from the industry. According to data, the show has successfully attracted the attention and viewing of hundreds of millions of viewers, and is widely popular and loved across the country. In the first online variety show "Inventory"</t>
  </si>
  <si>
    <t>在阅读此文前,麻烦各位看官点击一下"关注",感谢大家的支持.
角色与情节分析安德烈是电影中的主人公,他是一位俄国诗人,具有极高的情感敏感性和创造力.他的外表深邃,眼中透露出一种内心深处的不安和思索.
他的乡愁情感体现在他对祖国和家人的思念上,这种情感让他在陌生的土地上产生了一种情感的困扰.电影通过安德烈的内心独白和表情,展示了他复杂的情感世界和对乡愁的深刻体验.
尤金伲亚是安德烈的陪同者,她的形象代表着现实世界中的欲望和情感.尽管尤金伲亚向安德烈示爱,但安德烈却在乡愁情感的纠结中无法回应她.
她所代表的欲望与情感与安德烈的乡愁产生了对比,突显了内心情感与外部世界的冲突,同时也加深了安德烈的情感挣扎.
多米尼克是一个被村民认为疯狂的人物,但在安德烈的眼中,他却有着深刻的内涵.多米尼克的疯狂是一种非传统的人性观察,他不受常规社会观念的束缚,反而用独特的思维方式观察和解读世界.这种疯狂象征着人性的多样性和对常规观念的反思,为电影中的乡愁情感注入了一种超越现实的维度.
安德烈与多米尼克之间的互动是电影情感高潮的一部分.
多米尼克的言辞虽然被认为是疯狂的,但却引导着安德烈思考生命的本质和人性的多样性.多米尼克的独特观点和安德烈的内心情感在对话中碰撞,使安德烈逐渐理解到乡愁情感的多重内涵,同时也使他的情感和思想得到了解放和启发.
通过以上分析,我们深入探讨了电影"乡愁"中安德烈,尤金伲亚和多米尼克等角色的塑造与情感表达,以及他们之间的互动关系.这些角色的情感,思想和行为交织在一起,共同构成了电影中丰富多彩的乡愁情感探讨.
意象与象征分析电影中的宗教意象贯穿始终,通过乡村教堂的场景和宗教仪式的描绘,深刻地传达了乡愁情感与灵性之间的联系.乡村教堂代表着一种信仰和归属感,它是人们情感寄托的地方.在电影中,角色们在教堂中沉思,祈祷,表达了他们对于家园和过去时光的思念和追求.
宗教仪式的场景通过虔诚的举止和仪式性的动作,强化了情感的内在深度,同时也表现出人们对于超越物质世界的渴望,与乡愁情感产生了共鸣.
乡村教堂和古老小镇是电影中的重要背景,它们代表了角色的乡愁归属和情感承载.乡村教堂作为信仰的象征,连接着角色与祖国的纽带,体现了他们对于祖国和家人的情感依恋.
古老小镇则具有历史的厚重感,它承载了过去时光的记忆,成为角色情感的承载之地.这些象征意义的场景将角色的内心情感与外部环境相结合,</t>
  </si>
  <si>
    <t>Before reading this article, please click "Follow". Thank you for your support. Character and plot analysis Andrei is the protagonist of the movie. He is a Russian poet with extremely high emotional sensitivity and creativity. His appearance is deep, and his eyes reveal a deep inner uneasiness and thinking. His homesickness is reflected in his longing for his motherland and family, which makes him feel emotionally troubled in a strange land. The movie shows Andrei's complex emotional world and profound experience of homesickness through his inner monologue and expression. Eugenia is Andrei's companion, and her image represents desires and emotions in the real world. Although Eugenia expresses her love to Andrei, Andrei cannot respond to her in the entanglement of homesickness. The desires and emotions she represents contrast with Andrei's homesickness, highlighting the conflict between inner emotions and the outside world, and also deepening Andrei's emotional struggle. Dominic is a character that the villagers consider crazy, but in Andre's eyes, he has profound connotations. Dominic's madness is an unconventional observation of human nature. He is not bound by conventional social concepts, but observes and interprets the world with a unique way of thinking. This madness symbolizes the diversity of human nature and the reflection on conventional concepts, injecting a dimension beyond reality into the nostalgia in the film. The interaction between Andre and Dominic is part of the emotional climax of the film. Although Dominic's words are considered crazy, they guide Andre to think about the essence of life and the diversity of human nature. Dominic's unique views and Andre's inner emotions collide in the dialogue, allowing Andre to gradually understand the multiple connotations of nostalgia, and at the same time liberate and inspire his emotions and thoughts. Through the above analysis, we have deeply explored the shaping and emotional expression of the characters such as Andre, Eugenia and Dominic in the movie "Nostalgia", as well as their interactive relationship. The emotions, thoughts and behaviors of these characters are intertwined, and together constitute a colorful exploration of nostalgia in the film. Imagery and Symbol Analysis Religious imagery runs through the film, and through the scenes of rural churches and the depiction of religious rituals, it profoundly conveys the connection between nostalgia and spirituality. The rural church represents a sense of faith and belonging, and it is a place where people place their emotions. In the film, the characters meditate and pray in the church, expressing their thoughts and pursuits for their homes and past times. The scenes of religious ceremonies strengthen the inner depth of emotions through pious behavior and ritualistic movements, while also showing people's desire to transcend the material world, which resonates with nostalgia. Rural churches and old towns are important backgrounds in the film, representing the characters' nostalgic belonging and emotional bearing. As a symbol of faith, the rural church connects the characters to their motherland and embodies their emotional attachment to their motherland and family. The old town has a heavy sense of history. It carries the memory of the past and becomes the place where the characters' emotions are carried. These symbolic scenes combine the characters' inner emotions with the external environment.</t>
  </si>
  <si>
    <t>习近平总书记在中共十九大报告中,高度重视文化思想建设工作,指出,"文化兴国运兴,文化强民族强".优秀传统文化是中华民族的精神血脉,也是我们不忘初心,牢记使命,建设新时代中国特色社会主义文化的重要条件.如何践行社会主义核心价值观,如何实现传统文化的创造性转化,创新性发展,如何推进新时代社会主义先进文化事业的发展,不仅是一个需要思考和解答的理论命题,也是文艺工作者必须承担的现实使命.
我们首先要明确什么是传统.一般来讲,传承三代以上,对人类有意义的物质的或精神的存在皆可视为传统.因此,传统文化并不仅指那些距今遥远的古代文明,当然也包括自近现代以来,中华民族为争取自由解放,用热血锤炼的革命文化传统.中华文化不仅是包容的,开放的,而且是创新的,生长的,我们既不会泥古复古,固步自封;也不会数典忘祖,邯郸学步;而是要在加强文化自信的前提下,立足于本民族的文化土壤,吸纳和消化古今中外的优秀文化成果和文化经验,着眼于新时代的文化发展战略,开拓中华民族的文化复兴之路,创造出不愧于时代,无愧于人民的文化成果.
习总书记在十九大报告中,多次提到加强文化建设的重要性.他强调要坚持以人民为中心的创作导向,坚持正确的文艺创作方向和"双百"方针,他为未来的文化发展描绘了宏伟蓝图.文化工作者既要志存高远,更应脚踏实地,深入生活,扎根人民,贴近大众,关注现实,讲好中国故事,创作出真正属于时代,属于人民的优秀文艺作品.实践证明,脱离时代氛围会让文艺创作变成无源之水,而无关人民痛痒的作品会变成无病呻吟.当然,人民对于文化的需求是丰富多样的.我们无法创造出一把文化功用的万能钥匙.我们只能从人民利益出发,从社会现实和创作实际出发,尊重艺术规律和创新意识,正确处理好普及与提高的辩证关系,优化文化生态系统,努力创造出思想精深,艺术精湛,制作精良的优秀艺术精品.
习总书记在十九大报告中指出,新时代中国特色社会主义文艺,应当讲品位,讲格调,讲责任,抵制低俗,庸俗,媚俗.在文艺创作中,品位是指文化含量和美学含量的层级,越是优秀的文艺作品,经典作品,其品格所处的层级越高.品高则人仰之,品低则人抑之.格调是指文艺作品的整体形态所显现的风格,神韵,气象,格调为人所创又反过来影响人自身.
习总书记从问题意识出发,提出对享乐主义,娱乐至死风气影响下的文艺界的"三俗"现象坚决抵制.所谓庸俗,是指平庸,鄙俗,向低级趣味靠拢则成为低</t>
  </si>
  <si>
    <t>In his report to the 19th CPC National Congress, General Secretary Xi Jinping attached great importance to the construction of cultural thought, pointing out that "a prosperous culture makes a prosperous country, and a strong culture makes a strong nation". Excellent traditional culture is the spiritual blood of the Chinese nation, and it is also an important condition for us to keep our original aspirations in mind, bear in mind our mission, and build a socialist culture with Chinese characteristics in the new era. How to practice the core socialist values, how to achieve the creative transformation and innovative development of traditional culture, and how to promote the development of advanced socialist culture in the new era is not only a theoretical proposition that needs to be thought about and answered, but also a practical mission that literary and art workers must undertake. We must first clarify what tradition is. Generally speaking, any material or spiritual existence that is meaningful to mankind and has been passed down for more than three generations can be regarded as tradition. Therefore, traditional culture does not only refer to those ancient civilizations that are far away from the present, but also includes the revolutionary cultural traditions that the Chinese nation has tempered with blood in order to fight for freedom and liberation since modern times. Chinese culture is not only inclusive and open, but also innovative and growing. We will neither stick to the past and restore the past, nor forget our ancestors and learn from others. Instead, we must strengthen our cultural confidence, base ourselves on the cultural soil of our nation, absorb and digest the excellent cultural achievements and cultural experiences of ancient and modern times, China and abroad, focus on the cultural development strategy of the new era, open up the road of cultural revival of the Chinese nation, and create cultural achievements that are worthy of the times and the people. In his report at the 19th National Congress, General Secretary Xi Jinping mentioned the importance of strengthening cultural construction many times. He stressed the need to adhere to the people-centered creative orientation, the correct direction of literary and artistic creation and the "Double Hundred" policy, and he drew a grand blueprint for future cultural development. Cultural workers should not only have lofty aspirations, but also be down-to-earth, go deep into life, take root in the people, get close to the masses, pay attention to reality, tell Chinese stories well, and create excellent literary and artistic works that truly belong to the times and the people. Practice has proved that being out of touch with the atmosphere of the times will make literary and artistic creation become a sourceless water, and works that have nothing to do with the people's pain will become whining without illness. Of course, people's needs for culture are rich and diverse. We cannot create a universal key to cultural functions. We can only proceed from the interests of the people, from social reality and creative reality, respect artistic laws and innovative consciousness, correctly handle the dialectical relationship between popularization and improvement, optimize the cultural ecosystem, and strive to create excellent artistic masterpieces with profound thoughts, exquisite art, and excellent production. In his report at the 19th National Congress, General Secretary Xi Jinping pointed out that in the new era, socialist literature and art with Chinese characteristics should emphasize taste, style, and responsibility, and resist vulgarity, mediocrity, and kitsch. In literary and artistic creation, taste refers to the level of cultural and aesthetic content. The more outstanding the literary and artistic works and the more classic the works, the higher the level of their quality. If the quality is high, people will admire it; if the quality is low, people will suppress it. Style refers to the style, charm, and atmosphere of the overall form of literary and artistic works. Style is created by people and in turn affects people themselves. Starting from the problem consciousness, General Secretary Xi Jinping proposed to resolutely resist the "three vulgarities" in the literary and artistic circles under the influence of hedonism and entertainment to death. The so-called vulgarity refers to mediocrity, vulgarity, and being close to low tastes will become low.</t>
  </si>
  <si>
    <t>"兰陵王"探索话剧民族化
2018-02-09 00:22
来源:北京商报
原标题:"兰陵王"探索话剧民族化
话剧"兰陵王"将于3月14日登上中国国家话剧院的舞台,在回溯历史传奇的同时,站在一个更加现代和多元的审美高度,探索具有民族意象的中国式话剧."兰陵王"的本质实为代面戏,被视为中国戏曲表演的雏形,面具也成为脸谱的渊源.但话剧"兰陵王"所呈现的并非 "中国式"元素拼贴,而是突破话剧语言与程式的局限,辅之戏曲的写意化审美与民族音乐的庄重感,让话剧"兰陵王"具有民族化的舞台格调.
凸显传统意象
关于兰陵王的传说起源于北齐,盛于唐代,现今仍被不断回味,并以文字,影像等方式广为传播,但是话剧"兰陵王"却是从中国文化的著名传奇和中国戏剧的艺术源头出发,用更质朴,纯粹同时也更丰富,强烈的"中国式舞台意象"讲述故事.
话剧"兰陵王"从北齐名将兰陵王的传奇故事发展出全新的情节,将兰陵王设置成一个因目睹父王被害而用女儿态掩藏真性情的柔弱王子,齐后为唤回兰陵王的男儿血性,交予他先王遗物 -  - 神兽大面,戴上大面的兰陵王神奇般地平添雄伟气概,在战场上所向无敌,却也同时走到冷酷无情,暴虐恐怖的人性另一个极端.最终,齐后用母性的牺牲帮助兰陵王告别迷途,回归本我.
虽然"兰陵王"是以话剧的形式呈现在舞台上,但"兰陵王入阵曲"是中国传统戏曲发端之一,而"大面"更是中国戏曲中最早使用面具的记载,其后发展成传统戏曲中的面具和脸谱.因此,"兰陵王"也在表演中融入大量传统演出元素,如傩舞,傩戏,地戏,踏歌等,并由此达到"中国意象现代表达"的舞台效果.
借力现代表达
虽然在一部话剧中凸显出多种传统意象,但话剧"兰陵王"却并非是将各类元素符号简单堆砌,而是通过更加现代化的舞台表达方式,让传统美学相互融合,呈现.
在话剧"兰陵王"的导演王晓鹰看来,话剧舞台上使用传统戏曲的艺术语汇,不能只是用这个程式本身,而是要在内涵和美学效果上都超越它原有的形态,赋予当今的思想.所谓的"中国意象"也不仅仅是文字意象的视觉转化,或是静止意象的动态转化,而是建立在中国传统戏曲写意象征,虚拟联想的艺术语言系统上,它出现在戏剧演出的场面里,融汇在戏剧行动的进程中,凸显在戏剧冲突的高潮处.
有行业人士指出,从1907年至今,话剧已在国内发展了110余年,但话剧确实是一种移植到中国的外来戏剧形式,是以对话和动作为主要表现手段的戏</t>
  </si>
  <si>
    <t>"Lanling King" explores the nationalization of drama 2018-02-09 00:22 Source: Beijing Business Daily Original title: "Lanling King" explores the nationalization of drama The drama "Lanling King" will be staged on the stage of China National Theatre on March 14. While looking back on historical legends, it stands at a more modern and diverse aesthetic height to explore Chinese drama with national imagery. The essence of "Lanling King" is actually a mask play, which is regarded as the prototype of Chinese opera performance, and the mask has become the source of facial makeup. However, the drama "Lanling King" does not present a collage of "Chinese-style" elements, but breaks through the limitations of drama language and program, supplemented by the freehand aesthetics of opera and the solemnity of national music, giving the drama "Lanling King" a national stage style. Highlighting traditional imagery The legend of Lanling King originated in the Northern Qi Dynasty and flourished in the Tang Dynasty. It is still being recalled and widely spread in the form of text, images, etc. However, the drama "Lanling King" starts from the famous legend of Chinese culture and the artistic source of Chinese drama, and tells the story with a more simple, pure, richer and stronger "Chinese stage imagery". The drama "Lanling King" develops a new plot from the legendary story of Lanling King, a famous general of the Northern Qi Dynasty. Lanling King is set as a weak prince who hides his true nature with a daughter's appearance because he witnessed the murder of his father. In order to call back Lanling King's masculinity, the Queen of Qi gave him the former king's relic - the big mask of the mythical beast. Lanling King wearing the big mask magically adds to his majestic spirit and is invincible on the battlefield, but at the same time he also reaches the other extreme of human nature, which is ruthless, cruel and terrifying. In the end, the Queen of Qi used the sacrifice of motherhood to help Lanling King bid farewell to his lost path and return to his true self. Although "Lanling King" is presented on stage in the form of a drama, "Lanling King's Battle Song" is one of the origins of traditional Chinese opera, and "big mask" is the earliest record of the use of masks in Chinese opera, which later developed into masks and facial makeup in traditional opera. Therefore, "Lanling King" also incorporates a lot of traditional performance elements into the performance, such as Nuo dance, Nuo opera, local opera, stepping song, etc., and thus achieves the stage effect of "modern expression of Chinese imagery". Although a variety of traditional images are highlighted in a drama by leveraging modern expression, the drama "Lanling King" is not a simple stacking of various elements and symbols, but a more modern stage expression method that allows traditional aesthetics to be integrated and presented. In the opinion of Wang Xiaoying, the director of the drama "Lanling King", the use of the artistic vocabulary of traditional opera on the drama stage cannot just use the program itself, but must transcend its original form in terms of connotation and aesthetic effect and give it today's ideas. The so-called "Chinese imagery" is not just a visual transformation of textual imagery, or a dynamic transformation of static imagery, but is based on the artistic language system of freehand symbols and virtual associations in traditional Chinese opera. It appears in the scenes of drama performances, blends into the course of dramatic action, and stands out at the climax of dramatic conflicts. Some industry insiders pointed out that drama has been developed in China for more than 110 years since 1907, but drama is indeed a foreign drama form transplanted to China, a drama that uses dialogue and action as the main means of expression.</t>
  </si>
  <si>
    <t>美术馆里的长夜无眠:蔡明亮"无无眠"及其影像装置 - The News Lens 关键评论网
"典藏.今艺术"是一本以关怀当代艺术生态为宗旨的艺术专业期刊,包括艺术家及创作,艺术评论及论述,美术史,展演空间,文化政策......等等,都是我们常态关注的重要面向.在取材上,台湾艺术生态的发展为我们的终极关怀,而由此推衍至与我们关系密切的华人艺术生态,以及世界各国艺坛的现状与趋势,也很自然地成为我们关注的重要范畴.在风格属性上,我们希望提供给读者的是真正经过组织与沈淀的优质资讯,在每期的专辑与各项专栏,专文的策划都是朝此方向进行.期能以深入浅出的内容,对于国内艺术人才经验与学识的累积与传递有所贡献,同时也能作为潜在艺术爱好者进入与享受艺术世界的桥梁.
"无无眠"借由美术馆的展呈框架暨教育活动平台,蔡明亮重新找到他的电影迷恋与观众热情交会的新契机,而后者也获得阅读其影像美学的全新路径.
相较于传统影院观影模式中,观众和影像之间多半只是疏离的观看关系,甚至只是一种影片甫播毕,演职员表出现的瞬间人们便纷纷离场的"冷交换"关系,以美术馆空间展示电影更有机会催生出人与影像之间的"热交换"场景.从先前的"来美术馆郊游"到今年的"无无眠-蔡明亮大展"(以下简称为"无无眠"展),同时身兼策展人与导演双重作者身份的蔡明亮,充分印证美术馆空间远比场次多半屈指可数的传统映后座谈,更有机会悉心看顾及呵护所有熟悉或不熟悉他的观影者.
借由美术馆的展呈框架暨教育活动平台,蔡明亮重新找到他的电影迷恋与观众热情交会的新契机,而后者也获得阅读其影像美学的全新路径.
宣称在"郊游"之后不再拍摄剧情长片,转而创作越来越多影像装置,实验短片,乃至于剧场作品的蔡明亮,早就不再局限于电影导演的身份,其多向度的创作触角也已深入动态影像与多重时间,空间布置(dispositif)之艺术范式的全新探索领域中-他就是一位灵活运用影像,声音及空间装置的成熟艺术家,而我们正目睹他创作生涯的重大转向,而非"转进".
倘若如此,展览手册中的核心提问:"在美术馆看蔡明亮电影,到底是怎么一回事?",其实是个在不远未来势必会渐次失去效力的问题意识;只要艺术家的企图心没有止步于电影的美术馆化,只要他的创造性没有停留在影像放映场所的移置与转化上,某种超越常规的电影影像思维,以及既有录像装置语汇的艺术新范式,似乎是可以期待的.
艺术家的影像</t>
  </si>
  <si>
    <t>(原标题:收视造假危及行业发展 打假势在必行)
  收视率何时不再造假(艺海观澜)
收视造假使行业发展生态明显恶化,为电视剧持续健康发展蒙上一层阴影.为打造有利于优秀作品传播,有利于产业良性发展的健康,安全,清朗的新环境,收视率打假势在必行
过去30多年中,中国电视剧创造了自己的光荣与梦想,另一方面电视剧的播出环境却令人日益担忧.当前电视剧的生产和播出链条中,普遍存在着收视率作假现象,甚至形成了一个组织严密,操作有序的"地下产业".这个链条牢牢把握着中国电视剧的播出数据,即使是思想精深,制作精良,艺术精湛的作品,也必须花高价去购买假收视率数据,以求达到电视台要求的播出标准,否则就将面临停播,降价,甚至是颗粒无收的境地.
电视剧制作业对此无能为力,不得不屈从.在实际操作层面下,收视率俨然成为评价中国电视剧优劣的唯一标准.收视高,不论真假都可以获得高收益,高赞誉,否则便一败涂地.
电视收视率做假由来已久.收视率调查原本是为广告商向电视台投放广告服务的,并非电视节目优劣的评价标准,这也是国际通行规则.多年以前,一些电视台为争取广告资源,开始收视率做假行为;之后愈演愈烈,当电视剧成为所有卫视频道黄金时段的主打节目后,播出机构便强行要求在购剧合同中,将收视率与购片价格挂钩,引导制作机构去买收视率.
国家新闻出版广电总局要求各电视台签署了禁止对赌公约后,某些播出机构迫于广告收入的巨大压力,不得不阳奉阴违,如果制作机构不承诺收视率便拒绝购片,在这种压力和诱惑下,制作机构花钱购买收视率.而制作机构由于每部剧要增加两三千万的购买收视率成本,反过来又向电视台要高价,这种饮鸩止渴的恶性循环使得大多数电视台也不堪重负.据业内人士爆料,购买收视率的价格,有的已攀升至每集30万至50万元人民币.
更为严重的是:由于很多卫视要求"确保"收视率,造成"资源"紧缺,于是造假者趁火打劫,在同一城市,同一时段,同时收取两家,三家制作机构费用,导致许多公司花了钱也买不到收视,不仅遭到播出机构的停播,降价,欠款,还要承受数百万元甚至上千万元经济损失,欺诈行为令人触目惊心.
电视剧是伴随我国改革开放步伐成长起来的文艺形式,深受人民的喜爱,电视剧人也曾深感快乐和光荣.然而,收视造假使得行业发展生态明显恶化,为电视剧持续健康发展蒙上了一层阴影.为打造有利于优秀作品传播,有利于产业良性发展的健康,安全,清朗的新环境</t>
  </si>
  <si>
    <t>(Original title: Rating fraud endangers the development of the industry, and it is imperative to crack down on it) When will ratings no longer be faked (Art Sea View) Rating fraud has significantly worsened the development ecology of the industry and cast a shadow on the continued healthy development of TV dramas. In order to create a healthy, safe, and clear new environment that is conducive to the dissemination of excellent works and the healthy development of the industry, it is imperative to crack down on rating fraud. In the past 30 years, Chinese TV dramas have created their own glory and dreams, but on the other hand, the broadcast environment of TV dramas is increasingly worrying. In the current production and broadcast chain of TV dramas, there is a widespread phenomenon of rating fraud, and even a well-organized and orderly "underground industry" has been formed. This chain firmly grasps the broadcast data of Chinese TV dramas. Even works with profound ideas, excellent production, and exquisite art must spend a high price to purchase fake ratings data in order to meet the broadcast standards required by TV stations, otherwise they will face suspension of broadcasting, price cuts, or even a situation of no income. The TV drama production industry is powerless and has to succumb. In actual operation, the ratings have become the only standard for evaluating the quality of Chinese TV dramas. High ratings can bring high profits and high praise regardless of whether they are true or false, otherwise they will fail miserably. The TV ratings fraud has a long history. The ratings survey was originally used to serve advertisers to place advertisements on TV stations, and it is not a standard for evaluating the quality of TV programs. This is also an internationally accepted rule. Many years ago, some TV stations began to falsify ratings in order to win advertising resources; it became more and more serious afterwards. When TV dramas became the main programs in prime time on all satellite channels, broadcasting agencies forced the ratings to be linked to the purchase price in the drama purchase contract, guiding production agencies to buy ratings. After the State Administration of Press, Publication, Radio, Film and Television required all TV stations to sign a convention prohibiting gambling, some broadcasting agencies, under the huge pressure of advertising revenue, had to pretend to comply and secretly disobeyed the agreement. If the production agency did not promise the ratings, they would refuse to buy the film. Under this pressure and temptation, the production agency spent money to buy the ratings. Since the production agency had to increase the cost of buying ratings by 20 to 30 million yuan for each drama, it in turn asked the TV station for a high price. This vicious cycle of drinking poison to quench thirst has made most TV stations overwhelmed. According to industry insiders, the price of buying ratings has risen to 300,000 to 500,000 yuan per episode. What is more serious is that because many satellite TV stations require "guarantee" ratings, "resources" are in short supply, so counterfeiters take advantage of the situation and charge fees from two or three production agencies at the same time in the same city, resulting in many companies spending money but not being able to buy ratings. Not only did they suffer suspension of broadcasting, price cuts, and arrears from the broadcasting agencies, they also had to bear economic losses of millions or even tens of millions of yuan. The fraud is shocking. TV series are an artistic form that has grown up with the pace of my country's reform and opening up. They are deeply loved by the people and TV drama people have felt happy and glorious. However, the fraud of ratings has significantly deteriorated the development ecology of the industry and cast a shadow on the sustainable and healthy development of TV series. In order to create a healthy, safe and clear new environment that is conducive to the dissemination of excellent works and the healthy development of the industry.</t>
  </si>
  <si>
    <t>刚刚做好一个在Ready Player One项目中雪特效镜头的一个合集,我准备给大家粗略讲一下这场戏的制作.因为保密的原则,我还是不涉及到任何工业光魔内部的技术细节,从一个大体通用的角度来解释雪这种特效的制作方法.
挑战这场戏里面的角色和雪的互动,最大的难点在于如何去保证制造出一套可以同时适用不同比例的角色,和不同速度,角度,以及雪层厚度的工具.因为比例从大到小的来回切换,设计出一套可以应对每个不同比例的雪的渲染方法也是很重要的一部分.
研究通常我会从参考开始,像我在之前文章说到的那样,反复分析和研究参考中的物理状态,从原理入手,试图从物理原理,论文,和参考本身中分析出这种特效的运动和转化规律.它的节奏,强度,比例之间的变化,几乎都可以从这个步骤中得出.然后按照对特效软件的工作方式和结构(这个例子中我使用的软件是Houdini 15),找到一套可以拆分,重现参考中的不同层级的视觉细节的方法.
但是在这个项目中,我并没有直接去找参考,反而是用了自己多年对雪的直觉.在东北生活了18年,每年冬天都是雪陪着过的,我对雪有着视频参考也无法达到的直观体验.我知道它脚踩下去能感受到的粘性,手划过的时候它既清脆又柔软的质地,它在阳光下明亮的闪光,还有厚雪层透进去的散射光.当有一大片雪被搅动的时候,根据雪硬度的不同,新鲜的雪会像糖一样散开,底层陈旧的雪会像饼干一样破碎开,如果施加的力量足够大,它会碎成粉末.这些雪在空中受到强烈的空气阻力,会被打散成粉末随着空气流动,如果碰巧有阳光,你可以在它们身上看到强烈又集中的闪光.雪从新鲜到陈旧,从松散的冷雪,到湿滑的融雪,每个阶段都有它自己的特性,这些特性在特效中,我们需要用不同的方式去表现.
实现最陈旧的那些雪,几乎已经溶化,被挤压成了冰,十分坚硬也易碎.这一层雪,如果不出意外我会用rigid body的形式来模拟.这一层甚至可以被当成是混凝土来看待,他们受到挤压和冲撞时产生的反应是很接近的.
然后是它上面的那层比较新的雪,这部分的雪从完全的粉末状到松脆的饼干状的区间浮动,具体的质地需要看剧情和故事的需要,在这个电影中,它处于一种中间状态.因为最终我们需要视觉上可以看到结构,所以雪的选择最终决定在了既不会太硬难以打破,或者太松散导致完全的失去雪块结构这样一个混合状态.这一层雪采用的是Houdini里的position based solve</t>
  </si>
  <si>
    <t>have just finished a collection of snow special effects shots in the Ready Player One project. I am going to give you a rough introduction to the production of this scene. Due to the principle of confidentiality, I will not go into any technical details of Industrial Light &amp; Magic. I will explain the production method of snow special effects from a general perspective. The biggest challenge in the interaction between the characters and the snow in this scene is how to ensure that a set of tools can be made that can be used for characters of different proportions, and different speeds, angles, and snow thicknesses. Because the scale switches back and forth from large to small, it is also very important to design a rendering method that can handle each different scale of snow. Research I usually start with references. As I mentioned in the previous article, I repeatedly analyze and study the physical state in the reference, starting from the principle, trying to analyze the movement and transformation rules of this special effect from physical principles, papers, and the reference itself. Its rhythm, intensity, and changes in proportion can almost all be derived from this step. Then, according to the working method and structure of the special effects software (the software I used in this example is Houdini 15), find a set of methods that can split and reproduce the different levels of visual details in the reference. But in this project, I did not go directly to find references, but used my intuition about snow for many years. I have lived in Northeast China for 18 years, and I have been accompanied by snow every winter. I have an intuitive experience of snow that video references cannot achieve. I know its stickiness when I step on it, its crisp and soft texture when I run my hands over it, its bright flash in the sun, and the scattered light that penetrates the thick snow layer. When a large piece of snow is stirred, depending on the hardness of the snow, the fresh snow will spread like sugar, and the old snow at the bottom will break like biscuits. If the force applied is large enough, it will break into powder. These snows are subject to strong air resistance in the air and will be broken into powder and flow with the air. If there happens to be sunlight, you can see strong and concentrated flashes on them. From fresh to old, from loose cold snow to slippery slush, each stage has its own characteristics, and we need to express these characteristics in different ways in special effects. To achieve the oldest snow, it is almost melted and squeezed into ice, which is very hard and brittle. If nothing goes wrong, I will use rigid This layer can even be regarded as concrete, and the reactions they produce when squeezed and collided are very similar. Then there is the layer of newer snow on top of it. The snow in this part fluctuates from completely powdery to crispy biscuits. The specific texture depends on the needs of the plot and the story. In this movie, it is in an intermediate state. Because we need to see the structure visually in the end, the choice of snow is ultimately decided on a mixed state that is neither too hard to break, nor too loose to completely lose the snow block structure. This layer of snow uses the position based solve in Houdini.</t>
  </si>
  <si>
    <t>"硬核亨利"(Hardcore Henry)是一部2015年上映的俄罗斯-美国科幻动作电影.
该片由伊利亚·纳伊什勒尔(Ilya Naishuller)执导,是他的导演处女作,影片以第一人称视角呈现,观众通过主人公亨利的视角体验整个故事.
故事发生在未来,讲述了一个没有记忆的主人公亨利醒来并发现自己被改造成为一个机械人.
他的妻子被绑架,亨利决定踏上一段冒险的旅程,寻找真相并拯救妻子,在这个过程中,他与各种敌人战斗,揭开了一个更大的阴谋.
影片以高强度的动作场面和血腥的暴力著称,采用第一人称视角的拍摄方式,使观众仿佛亲临战斗现场,影片的剧情发展迅猛,节奏紧凑,给人带来一种紧张刺激的观影体验.
电影在上映后获得了一些正面的评价,特别是对其创新的拍摄方式和动作场面的赞赏,然而,对于部分观众来说,该片的剧情和角色发展相对较弱,过多的暴力镜头也引发了争议.
"硬核亨利"是一部独特而具有争议的电影,适合那些喜欢动作和科幻题材,并对新颖的电影制作技术感兴趣的观众.
" -  - [·创作背景·] -  - ""硬核亨利"背后的故事是一段关于创新和冒险的旅程,导演伊利亚·纳伊什勒(Ilya Naishuller)采用了第一人称视角的独特拍摄方式,以吸引观众并给他们带来一种全新的观影体验.
纳伊什勒在创作"硬核亨利"之前是一位音乐视频导演,他对于如何利用第一人称视角来创造沉浸式的效果非常感兴趣,他决定将这个概念应用于电影,并以此为基础构建了这个故事.
为了实现第一人称视角的影片,纳伊什勒使用特制的运动捕捉设备,将摄像机固定在演员的头部,以模拟观众与主人公的视角相同.
这项技术在电影制作中是前所未有的,给整个拍摄团队带来了很大的挑战.
影片的拍摄过程非常艰苦和危险,因为摄像机需要跟随着动作和战斗场面的发展.
纳伊什勒和他的团队采用了各种创新的方法和设备,包括无人机,特制的摄像机装置和自行车等,以确保能够捕捉到惊险刺激的画面.
"硬核亨利"的剧本也经过多次修改和完善,以适应第一人称视角的表现方式,导演希望通过这种方式使观众与主人公产生更强的情感共鸣,让他们感受到电影中的动作和紧张氛围.
整个创作过程中,纳伊什勒和他的团队面临了许多技术和创作上的挑战,但他们的努力最终得到了回报.
"硬核亨利"在上映后引起了广泛的关注和讨论,被认为是一部具有创新精神和独特体验的电影作品,它向电影制作界展示</t>
  </si>
  <si>
    <t>电影"我和我的父辈"讲述了四个父子传承的小故事,分为"乘风""诗""鸭先知""少年行"四个单元.
在这四个单元的故事中,最燃的,最感动人的,最让人观影后久久不能忘的是第一个单元"乘风"."乘风"由吴京导演并主演,影片中吴京饰演马仁兴,吴磊饰演马仁兴的儿子马乘风.
"乘风"讲述的是抗战时期活跃在河北中部的冀中骑兵团的故事.
"乘风"剧照在"乘风"中,为掩护群众安全转移,马仁兴忍痛暴露马乘风等人的位置,改变日寇进攻方向,以致马乘风英勇牺牲.在影片最后,马仁兴率领骑兵团如风卷残云,痛歼日寇,为马乘风报了仇.
"乘风"故事荡气回肠,战争场面宏大,是一部难得的电影佳作.但是,"乘风"偏离主题亦是显而易见的.与后面的三个单元表达的主题:子女沿着父亲开辟的道路做出一番成就,明显不符.
按现有的故事框架,"乘风"表达的不是"我和我的父辈",而是"我和我的儿辈".因为马乘风牺牲了嘛,是其父马仁兴为抗击日寇而继续前进.
如果"乘风"这样拍会更燃:马仁兴为了群众能安全转移,主动暴露自己,吸引敌人而牺牲.悲愤不已的马乘风举着父辈的旗帜,沿着父辈的道路,在影片最后率骑兵团风卷残云般消灭日寇.
"乘风"剧照这样拍的话,逻辑上也说得通,也与整个影片的主题相合.只不过第一主角要从马仁兴换成马乘风.为什么不这样拍呢?难道吴京不想让出第一主角的位置吗?
其实不能这样拍,因为现有的故事框架尊重历史事实."乘风"的故事是有历史原型的.
马仁兴的原型就是抗战时期冀中骑兵团团长马仁兴,马乘风的原型就是马仁兴的儿子马乘风.马乘风从抗大学习归来,在骑兵团做通讯员兼话务兵.在"反扫荡"作战中,马乘风在突围时英勇牺牲,年仅22岁.
冀中骑兵团1200人最后幸存不足400人,多数团领导牺牲在转战途中.
"乘风"剧照马仁兴听到儿子牺牲的消息后,沉默了两分钟,然后对手下人说:继续开会.他甚至都没有时间到儿子的坟墓前看上一眼.
更让人痛惜的是,马仁兴后来也牺牲了,牺牲在了白山黑水的东北战场.如果电影以字幕交代一下效果会更好,会更让人泪奔.
抗战胜利后,马仁兴随吕正操将军挺进东北,担任保一旅旅长.1946年,马仁兴率部攻克东北重镇四平,被任命为四平卫戍司令部司令.1947年,马仁兴任东北民主联军独立一师师长,率部再攻四平.</t>
  </si>
  <si>
    <t>The movie "My Fathers and I" tells four short stories passed down by fathers and sons, divided into four units: "Riding the Wind", "Poetry", "Duck Prophet" and "Youth's Journey". Among the stories in these four units, the most exciting, touching and unforgettable one is the first unit "Riding the Wind". "Riding the Wind" is directed and starred by Wu Jing. In the film, Wu Jing plays Ma Renxing and Wu Lei plays Ma Renxing's son Ma Chengfeng. "Riding the Wind" tells the story of the Jizhong Cavalry Regiment active in central Hebei during the Anti-Japanese War. Stills of "Riding the Wind" In "Riding the Wind", in order to cover the safe transfer of the masses, Ma Renxing reluctantly exposed the position of Ma Chengfeng and others, changing the direction of the Japanese invaders' attack, resulting in Ma Chengfeng's heroic sacrifice. At the end of the film, Ma Renxing led the cavalry regiment to sweep away the Japanese invaders like a whirlwind and avenge Ma Chengfeng. "Ride the Wind" has a moving story and grand war scenes. It is a rare masterpiece. However, it is also obvious that "Ride the Wind" deviates from the theme. It is obviously inconsistent with the theme expressed in the following three units: children follow the path opened by their fathers to make achievements. According to the existing story framework, "Ride the Wind" does not express "I and my fathers", but "I and my children". Because Ma Chengfeng sacrificed himself, it was his father Ma Renxing who continued to move forward to fight against the Japanese invaders. If "Ride the Wind" is filmed like this, it will be more exciting: Ma Renxing took the initiative to expose himself and attract the enemy for the safe transfer of the masses. Ma Chengfeng, who was filled with grief and indignation, held the flag of his fathers and followed the path of his fathers. At the end of the film, he led the cavalry regiment to wipe out the Japanese invaders like a whirlwind. If the stills of "Ride the Wind" are filmed like this, it makes sense logically and is consistent with the theme of the entire film. It's just that the first protagonist has to be changed from Ma Renxing to Ma Chengfeng. Why not shoot it this way? Doesn't Wu Jing want to give up the position of the first protagonist? In fact, it can't be filmed like this, because the existing story framework respects historical facts. The story of "Ride the Wind" has a historical prototype. The prototype of Ma Renxing is Ma Renxing, the head of the Jizhong Cavalry Regiment during the Anti-Japanese War, and the prototype of Ma Chengfeng is Ma Renxing's son Ma Chengfeng. Ma Chengfeng returned from studying at the Anti-Japanese University and worked as a communicator and telephone operator in the cavalry regiment. In the "anti-mopping-up" operation, Ma Chengfeng died heroically when breaking through the encirclement at the age of 22. In the end, less than 400 of the 1,200 people in the Jizhong Cavalry Regiment survived, and most of the regiment leaders died on the way to the battle. "Chengfeng" stills After hearing the news of his son's death, Ma Renxing was silent for two minutes, and then said to his subordinates: Continue the meeting. He didn't even have time to look at his son's grave. What's more regrettable is that Ma Renxing also died later, on the battlefield of the Northeast with white mountains and black waters. If the movie explains it with subtitles, the effect will be better and it will make people cry more. After the victory of the Anti-Japanese War, Ma Renxing followed General Lü Zhengcao into the Northeast and served as the commander of the First Brigade. In 1946, Ma Renxing led his troops to capture Siping, an important town in the Northeast, and was appointed commander of the Siping Garrison Command. In 1947, Ma Renxing served as the commander of the First Independent Division of the Northeast Democratic Alliance Army and led his troops to attack Siping again.</t>
  </si>
  <si>
    <t>今年是上海国际电影节诞生30周年,也是上海电影乃至中国电影的第一部故事片诞生110周年.1913年,一位名叫郑正秋的潮汕人和合作伙伴张石川自编自导了一部名为"难夫难妻"的无声电影,拍摄地就在如今上海的香港路上.
在距离香港路咫尺之遥的黄浦区虎丘路27号,一场主题为"只争朝夕,不负韶华"的"中国电影之父"郑正秋纪念活动举行,这也是中国中福实业集团和社区晨报今年联合举办的第四场生命书屋"人生读书会".
在讲述电影和生命主题作品的阅读大篷车以及充满怀旧色彩的老电影海报和老报纸广告的布景中,特邀嘉宾们和现场市民观众共同追溯中国电影的过去,展望中国电影的未来.
1913年,有感于家乡潮州地区妇女地位的低下,24岁的郑正秋自编自导了中国第一部故事片"难夫难妻".据该片另一位主导者张石川后来回忆:"他指挥演员的表情动作,我指挥摄影机位置的变化 -  - 这工作,现在最没有常识的人也知道叫做导演,但那时却还无所谓'导演'的名目".
1923年,郑正秋参与编导了明星影片公司的第一部长故事片"孤儿救祖记"并引发轰动.十年后的1934年春节,由他编剧导演,胡蝶主演的有声影片"姊妹花"在上海新光大戏院上演,并创造了当时的票房记录.
"孤儿救祖记"剧照"姊妹花"剧照特邀嘉宾,上海艺言堂影视文化传播有限公司创始人顾晓东感慨:"作为新一代的中国电影人,我们要致敬这些中国的第一代导演,他们是真正的拓荒者."同济大学人文学院副教授汤惟杰则对郑正秋参与发起的明星影片公司和明星影戏学校评价很高:"第一部中国制作的电影"定军山"出现在1905年的北京丰泰照相馆,但真正意义上的中国的电影工业发轫于上海."
2005年中国电影百年华诞之际,中国电影先驱郑正秋,郑小秋纪念碑在上海福寿园人文纪念公园揭幕在观影环节,"慧想·元宇宙"双空间社区书院将郑正秋的"姊妹花"等老电影作了3D手段的特殊视觉呈现.沙龙环节中,汤惟杰和顾晓东则围绕上海电影的话题展开圆桌讨论并与观众互动,共话早期上海娱乐空间与电影文化,分享爱上海,爱上海电影的集体记忆.顾晓东还和上海嬿卡艺术科技有限公司创始人宋依斐,中国中福实业集团生命书屋负责人李经衡,就"数字新科技与中国电影未来之路"等话题进行了探讨.
从左至右依次为李经衡,顾晓东 宋依斐李经衡表示,此次活动以3D技术呈现旧电影,让经典光影再度流行,也让生命故事的讲述有了更多可能性,而生命书屋项</t>
  </si>
  <si>
    <t>This year marks the 30th anniversary of the Shanghai International Film Festival, and the 110th anniversary of the birth of the first feature film in Shanghai and even Chinese cinema. In 1913, a Chaoshan native named Zheng Zhengqiu and his partner Zhang Shichuan wrote and directed a silent film called "Difficult Husband and Difficult Wife", which was filmed on Hong Kong Road in Shanghai today. At No. 27 Huqiu Road, Huangpu District, just a stone's throw away from Hong Kong Road, a memorial event for Zheng Zhengqiu, the "Father of Chinese Cinema", with the theme of "Seize the Day and Live Up to the Youth" was held. This was also the fourth "Life Reading Club" jointly organized by China Zhongfu Industrial Group and Community Morning Post this year. In the reading caravan that tells stories about movies and life-themed works, as well as the setting of old movie posters and old newspaper advertisements full of nostalgia, the special guests and the on-site citizen audiences traced the past of Chinese cinema and looked forward to the future of Chinese cinema. In 1913, Zheng Zhengqiu, 24, wrote and directed China's first feature film "Difficult Husband and Difficult Wife" after being inspired by the low status of women in his hometown Chaozhou. According to Zhang Shichuan, another leader of the film, he later recalled: "He directed the actors' expressions and movements, and I directed the changes in the camera position. This job is now known as directing by even the most ignorant people, but at that time there was no such thing as 'director'". In 1923, Zheng Zhengqiu participated in the writing and directing of the first feature film "The Orphan Saves His Country" of Mingxing Film Company, which caused a sensation. Ten years later, during the Spring Festival of 1934, the sound film "Sisters" written and directed by him and starring Hu Die was shown at the Shanghai Xinguangda Theater, setting a box office record at the time. Stills from "The Orphan Saves His Country" Stills from "Sisters" Special guest, Gu Xiaodong, founder of Shanghai Yiyantang Film and Television Culture Communication Co., Ltd., said with emotion: "As a new generation of Chinese filmmakers, we should pay tribute to these first-generation Chinese directors, who are true pioneers." Associate Professor Tang Weijie of the School of Humanities of Tongji University spoke highly of the Mingxing Film Company and Mingxing Film School co-founded by Zheng Zhengqiu: "The first Chinese-made film "Dingjun Mountain" appeared in Beijing Fengtai Photo Studio in 1905, but the real Chinese film industry started in Shanghai." On the occasion of the centenary of Chinese film in 2005, the monument to Zheng Zhengqiu and Zheng Xiaoqiu, pioneers of Chinese film, was unveiled at the Shanghai Fushouyuan Humanities Memorial Park. In the film viewing session, the "Hui Xiang Metaverse" dual-space community academy presented Zheng Zhengqiu's "Sisters" and other old films in a special 3D visual way. In the salon session, Tang Weijie and Gu Xiaodong held a roundtable discussion on the topic of Shanghai films and interacted with the audience, talking about the early entertainment space and film culture of Shanghai, and sharing the collective memory of loving Shanghai and Shanghai films. Gu Xiaodong also discussed topics such as "New digital technology and the future path of Chinese films" with Song Yifei, founder of Shanghai Yanka Art Technology Co., Ltd., and Li Jingheng, head of the Life Bookstore of China Zhongfu Industrial Group. From left to right are Li Jingheng, Gu Xiaodong, Song Yifei and Li Jingheng. They said that this event used 3D technology to present old movies, making classic light and shadow popular again, and also making the telling of life stories more possible, and the Life Bookstore project</t>
  </si>
  <si>
    <t>每个秋天,一年一度的乌镇戏剧节都会如期而至.2018年戏剧节上,包括中国导演孟京辉根据老舍经典同名剧作全新创排的"茶馆",俄罗斯导演亚历山大·莫洛奇尼科夫执导的反战剧作"19.14",日本导演铃木忠志的"北国之春"等在内的17个国家与地区的29部特邀剧目,1800余场演出逐次亮相.戏剧独有的现场魅力在江南水乡集中展现,中国本土原创戏剧和国外著名戏剧作品在这里同场"竞技".
 近年来,在传统的戏曲艺术之外,话剧,音乐剧,舞蹈剧场,实验演出等多元戏剧形式均在中国迅速发展.同时,中国文化在全球的传播范围愈来愈广,中国戏剧走出国门的频次逐年增加.在英国爱丁堡国际艺术节,法国阿维尼翁戏剧节,罗马尼亚锡比乌国际戏剧节等著名国际戏剧节现场,中国戏剧的身影随处可见.通过丰富多元的表现样式,中国戏剧与世界戏剧交流日益密切,打破了国外,尤其是西方观众将戏曲,杂耍等同于中国戏剧的刻板认知.
 国外好戏"引进来"的启示
 近年来,名目繁多的戏剧节展在国内如雨后春笋般出现.至今已经举办过20届的上海国际艺术节"老而弥新",中国国家话剧院国际戏剧季,首都剧场精品剧目邀请展演,乌镇戏剧节,林兆华戏剧邀请展,"柏林戏剧节在中国"等也已初具规模.
 这些由中国文化和旅游部,国家艺术院团,地方政府,民间机构以及艺术家主办或发起的艺术节,戏剧展,不仅将传统戏剧大国的经典作品引进来,例如2011年首届首都剧场精品剧目邀请展演,便推出闻名遐迩的俄罗斯莫斯科艺术剧院制作演出的"樱桃园""白卫军"和"活下去,并且要记住"三连演;也时常推介新晋戏剧国度的口碑之作,例如林兆华戏剧邀请展先后上演波兰著名导演克里斯蒂安·陆帕导演的"假面·玛丽莲""伐木""英雄广场"等戏剧作品,令中国观众感受到东欧戏剧的魅力.
 国外好戏频繁亮相令戏剧人意识到我们在创作上的某些不足之处.虽然中国戏剧已经做到类型丰富,话剧,肢体剧,音乐剧,多媒体剧等形式一应俱全,但在题材选取,舞台呈现,技术运用,导演手法等方面依然有些陈旧单一,许多现实主义题材的作品不仅文本偏离民众生活,表现形式也有些沉闷乏味.
 如果从众多来华演出的国外优秀剧目中选出对中国创作者最具启发意味的代表,或许是立陶宛"幻想现实主义"大师里马斯·图米纳斯导演的"叶甫盖尼·奥涅金"与英国女导演凯蒂·米切尔执导的"影子(欧律狄刻说)".这两部作品分别是第五届乌镇戏剧节的开幕与闭幕大</t>
  </si>
  <si>
    <t>Every autumn, the annual Wuzhen Theater Festival arrives as scheduled. In 2018, 29 specially invited plays from 17 countries and regions, including "Teahouse" newly created by Chinese director Meng Jinghui based on Lao She's classic play of the same name, "19.14" directed by Russian director Alexander Molochnikov, and "Spring in the North" by Japanese director Tadashi Suzuki, were presented one after another. More than 1,800 performances were presented one after another. The unique live charm of drama was concentrated in the Jiangnan water town, where original Chinese dramas and famous foreign dramas competed on the same stage. In recent years, in addition to traditional opera art, multiple drama forms such as drama, musical, dance theater, experimental performances, etc. have developed rapidly in China. At the same time, the spread of Chinese culture in the world is becoming more and more extensive, and the frequency of Chinese drama going abroad is increasing year by year. Chinese drama can be seen everywhere at famous international drama festivals such as the Edinburgh International Art Festival in the UK, the Avignon Theater Festival in France, and the Sibiu International Theater Festival in Romania. Through rich and diverse performance styles, Chinese drama has increasingly close exchanges with world drama, breaking the stereotype that foreign, especially Western audiences, equate drama and juggling with Chinese drama. Inspiration from "bringing in" good foreign dramas In recent years, a wide range of drama festivals and exhibitions have sprung up in China. The Shanghai International Art Festival, which has been held for 20 years, the China National Theater International Drama Season, the Capital Theater's boutique drama invitational performance, the Wuzhen Drama Festival, the Lin Zhaohua Drama Invitational Exhibition, and the "Berlin Drama Festival in China" have also begun to take shape. These art festivals and drama exhibitions, hosted or initiated by China's Ministry of Culture and Tourism, national art troupes, local governments, non-governmental organizations and artists, not only bring in classic works from traditional drama powers, such as the first Capital Theater's Invitational Performance of Excellent Dramas in 2011, which featured a series of performances of "The Cherry Orchard", "The White Guard" and "Live and Remember" produced and performed by the famous Moscow Art Theater of Russia; they also often promote the word-of-mouth works of emerging drama countries, such as the Lin Zhaohua Drama Invitational Exhibition, which successively staged dramas such as "Masked Marilyn", "Logging" and "Heroes' Square" directed by the famous Polish director Krystian Lupa, allowing Chinese audiences to feel the charm of Eastern European drama. The frequent appearance of good foreign dramas has made drama people realize some of our shortcomings in creation. Although Chinese drama has achieved a rich variety of genres, including drama, physical drama, musical, multimedia drama and other forms, it is still somewhat old-fashioned and single in terms of subject selection, stage presentation, technical application, and directing techniques. Many works on realistic themes not only deviate from people's lives in text, but also have a dull and boring form of expression. If we choose the most inspiring representative works for Chinese creators from the numerous excellent foreign plays that have been performed in China, perhaps they are "Eugene Onegin" directed by Lithuanian "fantasy realism" master Rimas Tuminas and "Shadows (Said by Eurydice)" directed by British female director Katie Mitchell. These two works were the opening and closing ceremonies of the 5th Wuzhen Theater Festival.</t>
  </si>
  <si>
    <t>新手如何创作优质内容?讲真"视频剪辑实战训练营"分享实用解决方案
在近日的2023微信公开课上,微信公开课讲师透露,目前视频号用户总使用时长接近朋友圈的80%,基于算法的推荐播放量同比上年增长400%,创作者活跃度同比涨幅超过100%,爆款内容数量同比增长186%,万粉作者数量更是同比增长308%.
  与朋友圈不同的是,朋友圈内容仅好友可访问,而用户在视频号发布的内容动态则让大众皆可访问查看,与抖音,快手等短视频平台类似.从大幅增长的数据中不难看出,用户对于视频创作与自我展示的欲望正在不断增长.讲真短视频金牌讲师商羽指出,短视频行业目前欣欣向荣:互联网扩大着人们之间的连接属性,其支撑跨层级,跨地区,跨主体,跨领域的大连接,为短视频的传播提供着便利条件;庞大的用户基数进一步促进着短视频领域形成规模效应,持续开拓短视频行业的市场前景;应运而生的必剪,剪映等"傻瓜式"剪辑软件,短视频平台的流量扶持活动,更是不断吸引越来越多人参与其中,希望能够搭乘短视频的东风,扬帆起航.
  但需要注意的是,由于创作者数量激增,导致新手入局难以实现突围,且伴随大众审美的提升,对于短视频作品也有了更高的期望,仅简单的拼凑,搬运,随手拍的短视频作品,无法真正吸引观众,留住观众.创作者必须从拍摄手法,内容选题,到互动运营,账号推广等步骤进行仔细推敲,才有机会抓住风口,在海量内容中脱颖而出.
  为帮助剪辑爱好者,自媒体从业者等人群输出高质量内容,用好作品敲开短视频领域大门,量子之歌旗下专注于个人价值提升的终身学习平台讲真推出"视频剪辑实战训练营",助力短视频小白积极应对市场需求与平台规则,在短视频领域稳步前行.
  "视频剪辑实战训练营"课程通过以终为始的PBL课程开发原则与ADDIE的课程研发流程,充分保障专业性.在内容设置上,课程会向学员传授手机剪辑视频的基础操作与技巧,并在账号定位,文案撰写等方面提供完备,系统的教学指导.同时,为提升学习效率,课程会将专业知识进行模块化拆分,在教学过程中融入理论学习,案例解读,场景练习等教学环节,把晦涩的理论转化为通俗易懂,生动易学的内容,循序渐进帮助用户入门,将业余爱好逐渐培养为个人技能,积极把握市场机遇.
  在学习模式上,学员可以通过直播录播,社群,公众号等多个渠道获取学习内容,高效利用碎片化时间,以更加灵活,轻松的方式掌握技能知识点.此外,学员学</t>
  </si>
  <si>
    <t>How can novices create high-quality content? The "Video Editing Training Camp" shares practical solutions. At the recent 2023 WeChat Open Class, the WeChat Open Class instructor revealed that the total usage time of video account users is close to 80% of that of Moments, the number of recommended playbacks based on algorithms has increased by 400% year-on-year, the activity of creators has increased by more than 100% year-on-year, the number of popular content has increased by 186% year-on-year, and the number of authors with 10,000 fans has increased by 308% year-on-year. Unlike Moments, where only friends can access content, the content posted by users on Video Accounts is accessible to the public, similar to short video platforms such as Douyin and Kuaishou. It is not difficult to see from the sharply increased data that users' desire for video creation and self-presentation is growing. Shang Yu, a gold medal lecturer of Tell the Truth Short Video, pointed out that the short video industry is currently thriving: the Internet expands the connection attributes between people, and its support for cross-level, cross-regional, cross-subject, and cross-field connections provides convenient conditions for the spread of short videos; the huge user base further promotes the scale effect in the short video field and continues to expand the market prospects of the short video industry; the emergence of "fool-style" editing software such as Bijian and Jianying, and the traffic support activities of short video platforms are constantly attracting more and more people to participate in it, hoping to ride the east wind of short videos and set sail. However, it should be noted that due to the surge in the number of creators, it is difficult for newcomers to break through, and with the improvement of public aesthetics, there are higher expectations for short video works. Short video works that are simply pieced together, moved, and shot casually cannot really attract and retain audiences. Creators must carefully consider the shooting techniques, content selection, interactive operations, account promotion and other steps to have a chance to seize the trend and stand out from the massive content. In order to help editing enthusiasts, self-media practitioners and other groups output high-quality content and use good works to open the door to the short video field, Quantum Song, a lifelong learning platform focusing on improving personal value, launched the "Video Editing Practical Training Camp" to help short video novices actively respond to market demand and platform rules and move forward steadily in the short video field. The "Video Editing Training Camp" course fully guarantees professionalism through the PBL course development principle of starting from the end and the course development process of ADDIE. In terms of content setting, the course will teach students the basic operations and skills of mobile phone video editing, and provide complete and systematic teaching guidance in account positioning, copywriting, etc. At the same time, in order to improve learning efficiency, the course will divide professional knowledge into modules, and integrate theoretical learning, case interpretation, scene practice and other teaching links into the teaching process, turning obscure theories into easy-to-understand, vivid and easy-to-learn content, helping users get started step by step, gradually cultivating hobbies into personal skills, and actively seizing market opportunities. In terms of learning mode, students can obtain learning content through multiple channels such as live broadcasts, communities, public accounts, etc., make efficient use of fragmented time, and master skills and knowledge points in a more flexible and relaxed way. In addition, students learn</t>
  </si>
  <si>
    <t>原标题:全球化视野布局 欢娱用电视剧带动"文化出海"
相关统计数据显示,2016年中国电视剧出口总额为5.1亿元人民币,占整体电视节目内容出口总额的68%,"出海"的国产剧体量在不断增长.
中国故事正在逐步突破语言瓶颈,越来越多的影视作品开始走出国门.电视剧作品的走出去,能让海外观众感知到深厚悠久的中国文化内涵,提升中国文化的国际影响力.
在法国当地时间10月18日结束的2017戛纳秋季国际电视节上,受邀参加的欢娱影视带去了三部富有中国传统文化内涵的电视剧参展.这些作品中的刺绣,昆曲,书法,二十四节气等传统文化元素以独特的文化记忆向海外观众传递着中国文化的匠心制作.现场,欢娱影视独具中国特色的展台吸引了戛纳电视节组委会前来参观,欢娱影视CEO杨乐向其详细介绍了刺绣等中国传统文化,并将绣品赠予组委会留念.新华社在报道中对欢娱影视用做工精良的乾隆常服,皇后朝服,朝冠,胭脂盒等传递中国文化魅力,通过电视剧带动传统文化出海表示赞赏.
作为集影视剧制作和发行为一体的专业综合性影视机构,欢娱影视凭借品质之作把握住国内市场的同时,积极通过电视剧海外发行将中国文化传播出去.
欢娱影视多维度布局海外市场 "出海"竞争力不断提升
事实上,中国电视剧早在上世纪八十年代便开始走出国门,不少电视剧开始在新加坡,泰国,韩国等多个国家播出.但业内专家也指出,中国电视剧的出口量和影响力与美韩等国家相比,所占份额尚小,电视剧海外发行仍需要影视行业共同努力.欢娱影视作为集制作和发行为一体的影视公司,一直在为电视剧出海做新的探索和尝试,保证国内市场影响力的同时坚持用海外发行带动文化输出.
加强对周边国家市场的传播,从"友邻传播"开始,欢娱影视一步一个脚印,踏实走好海外传播的每一步.其出品的多部电视剧在港澳台,东南亚国家凭借精良制作取得优异的收视成绩和良好口碑,奠定了海外传播的坚实基础.继在港澳台和东南亚国家取得初步成功后,欢娱影视更积极,主动拓展电视剧海外发行市场,对接国际资源,探索与海外市场合作的全新模式.同美国,加拿大,欧洲国家以及拉美地区国家建立合作关系,构建更大范围的电视剧海外发行布局.
拓宽海外发行市场是欢娱影视用电视剧带动中国文化出海的重要举措,除了在电视台等传统媒体上播出,欢娱影视还充分利用新媒体平台传播范围广和传播迅速等优势,在YouTube等平台上建立欢娱影视板块,发布所有出品电视剧的</t>
  </si>
  <si>
    <t>Original title: Huanyu uses TV series to promote "culture going abroad" with a global vision. Relevant statistics show that in 2016, the total export value of Chinese TV series was 510 million yuan, accounting for 68% of the total export value of TV program content. The volume of domestic TV series "going abroad" is growing. Chinese stories are gradually breaking through the language bottleneck, and more and more film and television works are beginning to go abroad. The export of TV series can allow overseas audiences to perceive the profound and long-standing Chinese cultural connotations and enhance the international influence of Chinese culture. At the 2017 Cannes International Television Festival, which ended on October 18, local time in France, Huanyu Film and Television, which was invited to participate, brought three TV series rich in Chinese traditional cultural connotations to the exhibition. The traditional cultural elements such as embroidery, Kunqu Opera, calligraphy, and the 24 solar terms in these works convey the ingenuity of Chinese culture to overseas audiences with unique cultural memories. At the scene, Huanyu Film and Television's booth with unique Chinese characteristics attracted the Cannes TV Festival Organizing Committee to visit. Huanyu Film and Television CEO Yang Le introduced Chinese traditional culture such as embroidery to them in detail and presented the embroidery to the organizing committee as a souvenir. In its report, Xinhua News Agency expressed appreciation for Huanyu Film and Television's use of well-made Qianlong's daily clothes, the queen's court clothes, court crowns, rouge boxes, etc. to convey the charm of Chinese culture and promote the export of traditional culture through TV series. As a professional comprehensive film and television organization integrating film and television production and distribution, Huanyu Film and Television has grasped the domestic market with its quality works, and actively spread Chinese culture through overseas distribution of TV series. Huanyu Film and Television has a multi-dimensional layout of overseas markets, and its competitiveness in "going overseas" is constantly improving. In fact, Chinese TV series began to go abroad as early as the 1980s, and many TV series began to be broadcast in Singapore, Thailand, South Korea and other countries. However, industry experts also pointed out that the export volume and influence of Chinese TV series are still small compared with those of the United States, South Korea and other countries, and the overseas distribution of TV series still requires the joint efforts of the film and television industry. As a film and television company integrating production and distribution, Huanyu Film and Television has been making new explorations and attempts for TV series to go overseas, ensuring the influence of the domestic market while insisting on using overseas distribution to drive cultural output. Huanyu Film and Television has strengthened its communication with neighboring countries, starting with "friendly neighbor communication". It has taken solid steps in every step of overseas communication. Many of its TV series have achieved excellent ratings and good reputation in Hong Kong, Macao, Taiwan and Southeast Asian countries with its excellent production, laying a solid foundation for overseas communication. After its initial success in Hong Kong, Macao, Taiwan and Southeast Asian countries, Huanyu Film and Television has been more active and proactive in expanding the overseas distribution market for TV series, connecting with international resources, and exploring new models of cooperation with overseas markets. It has established cooperative relations with the United States, Canada, European countries and Latin American countries to build a larger overseas distribution layout for TV series. Expanding the overseas distribution market is an important measure for Huanyu Film and Television to use TV series to promote the export of Chinese culture overseas. In addition to broadcasting on traditional media such as TV stations, Huanyu Film and Television also makes full use of the advantages of new media platforms such as wide coverage and rapid dissemination, and establishes the Huanyu Film and Television section on platforms such as YouTube to publish all TV series produced.</t>
  </si>
  <si>
    <t>魔金石空间很荣幸地带来武汉艺术家吴昊的首次个展.本次展览通过艺术家一系列丰富多样的作品集中探索了抽象绘画和具象绘画的表达边界.吴昊以他对绘画的控制力预估了如温度(社会性或物理性的),偶然性时间性的外在影响,从而展现了他对瞬息与永恒的持续性探究.
 目前仍在进行的"水痕"系列作品,是将溶于水的颜料倒入不同的器皿之中,随着水的蒸发,容器内壁便留下了颜料存在的痕迹.在之后的"水痕计划"中,作品分别在武汉,上海和香港进行制作,而城市之间独有的气候,温度和湿度的差异创造了不同的水痕形态.延续这一概念,吴昊还邀请了当地民众参与到"水痕"的制作中,将这种互动的偶然性带入作品之中,艺术家因此"收集"到了来自大家的时间.
 展览同时将展示另一不同版本的"水痕"作品."水痕计划"主要就平常物件与它们外在环境之间的关联建立了一个标准,而这一版本的"水痕"系列作品则更多地展现了艺术家对环境等外在因素的把控.在将透明玻璃板浸入颜料的制作过程中,对尺度与时间因素的控制尤为重要.通过这种需经年累月制作方式,吴昊早已练就对尺度与空间的控制力以继续探索抽象绘画的更多语汇 -  - 越控制,越带来更多不可预测的偶然.
 颜料的"物性"和它在城市中无所不在的特质同样体现在"卷门"这件作品中.这些从武汉的大街小巷收集来的布满小广告的金属卷门,有些被城管部门进行了美化与覆盖.当这些现成品被放置于展厅时,它所蕴含的有意识与无意识层面的绘画性昭然若揭,不期地成为了衡量社会温度和划分有序或无序的量尺.
 除此之外,展览也将呈现吴昊的一系列人物绘画.作品的画面取材自电影的截图,而画面中的肖像原型也源自电影中的女性人物,她们的形象因表演的姿态和伪装的哀伤而显得饱满,充斥着感伤的基调.吴昊的绘画人为地为观众打造了一个可以与电影作品中的经典角色相互凝视的空间,一个更具有亲密感的氛围.
 展览期间,吴昊还将参加由Jo-ey Tang和王春辰策划的"Inside China:中法艺术家联展".本次展览将于2014年10月20日至2015年1月11日在巴黎东京宫举办,届时将呈现5位中国艺术家和3位法国艺术家的创作.</t>
  </si>
  <si>
    <t>Magician Space is honored to present the first solo exhibition of Wuhan artist Wu Hao. This exhibition explores the boundaries of expression of abstract and figurative painting through a series of rich and diverse works by the artist. Wu Hao uses his control over painting to predict external influences such as temperature (social or physical), accidental temporality, thus showing his continuous exploration of the momentary and the eternal. The "Water Mark" series of works, which is still ongoing, is to pour water-soluble pigments into different vessels. As the water evaporates, traces of the pigment are left on the inner wall of the container. In the subsequent "Water Mark Project", the works were produced in Wuhan, Shanghai and Hong Kong respectively, and the unique climate, temperature and humidity differences between cities created different forms of water marks. Continuing this concept, Wu Hao also invited local people to participate in the production of "Water Marks", bringing this interactive accidental nature into the work, so that the artist "collected" everyone's time. The exhibition will also display another different version of the "Water Mark" work. The "Water Mark Project" mainly established a standard for the relationship between ordinary objects and their external environment, while this version of the "Water Mark" series of works shows more of the artist's control over external factors such as the environment. In the process of dipping the transparent glass plate into the paint, the control of scale and time factors is particularly important. Through this method of production that takes years, Wu Hao has already mastered the control of scale and space to continue to explore more vocabulary in abstract painting - the more control, the more unpredictable accidents. The "materiality" of pigments and their ubiquitous characteristics in the city are also reflected in the work "Rolling Door". These metal rolling doors covered with small advertisements collected from the streets and alleys of Wuhan, some of which have been beautified and covered by the urban management department. When these ready-made products are placed in the exhibition hall, the conscious and unconscious painting nature contained in them is obvious, and they unexpectedly become a measure of social temperature and the division of order or disorder. In addition, the exhibition will also present a series of figure paintings by Wu Hao. The images of the works are taken from screenshots of movies, and the prototypes of the portraits in the pictures are also derived from female characters in the movies. Their images are full of sentimental tones due to their performance postures and disguised sadness. Wu Hao's paintings artificially create a space for the audience to gaze at the classic characters in the movie works, a more intimate atmosphere. During the exhibition, Wu Hao will also participate in "Inside China: Sino-French Artists Joint Exhibition" curated by Joe-ey Tang and Wang Chunchen. The exhibition will be held at the Palais de Tokyo in Paris from October 20, 2014 to January 11, 2015, and will present the works of 5 Chinese artists and 3 French artists.</t>
  </si>
  <si>
    <t>"瓦尔特·米提的生活"以一个深入的历史,通过对反抗殖民主义的探索,展现了一个伟大的时代.文章主要从影片本身出发,探讨"瓦尔特·米提的生活"所表现出的反殖民主义精神,并试图揭示影片所表达的"殖民主义"和"民族抗争"这两个主题.
"瓦尔特·米提的生活"是一部发生在20世纪初非洲的故事,描写了瓦尔特·米提传奇的一生.影片描述了欧洲殖民主义对非洲各国的侵略,同时也描述了他们反抗殖民的反抗与压迫.这种设置使得影片与殖民时代的历史环境密切相关,呈现出殖民与抵抗之间的错综复杂的矛盾.
影片以栩栩如生的故事情节,以史实记载的方式,展示了殖民统治下非洲民族所遭受的种种残酷的剥削与压榨.在这个过程中,人们将会看到瓦尔特·米提等人在反抗殖民者的压迫下,奋不顾身地争取为自己国家寻求独立和解放.影片通过戏剧性的矛盾与紧张的情绪,展现出殖民统治所造成的不公平与非正义,也展现出土著民族争取独立自主的努力.
影片中人物形象的设置也与当时的反殖民主义时代有着密切的联系.在小说中,瓦尔特·米提被塑造为一位意志坚强,英勇无畏的反殖民者.他以一种非暴力,和平的形式,把人们团结起来,反对殖民统治.影片中也有许多反对殖民统治的人士,他们分别是各个国家,各个阶级的人,他们联合起来反对殖民统治.这些人物形象的刻画真是的展现了反抗殖民主义的斗争,也和观众们展示了被殖民国家人民对自由和尊严的向往.
影片中的殖民主义描写重现了当时的时代情景.殖民统治被描述为一种帝国主义式的侵略与掠夺,欧洲殖民地居民通过强迫劳动,掠夺资源,以及文化上的压迫来对他们进行压榨与奴役.影片以一幕幕惨烈而又血腥的画面展现出殖民给人们造成的苦难与创伤.通过这样的描写,让观众对殖民主义的邪恶与残忍有了更为深切的了解,从而凸显出反抗殖民主义的正当与必要.
"瓦尔特·米提的生活"以英国反殖民时代为切入点,展现了英国殖民时代人们的抗争与叛逆.影片的情节,人物,情绪,都强烈地表达了当时的殖民主义和反叛的思想,唤起了人们对过去的沉思,以及对未来的追寻.透过这部电影,让观众能更深刻地认识到这场伟大的反殖民者的斗争,也能更深刻地认识到这场战争的重要性与价值.
"瓦尔特·米提的生活"在为读者提供了一种视觉与精神上的双重愉悦的同时,也让读者对这段历史进行了一次反思,对当今社会所存在的种种不公与压抑进行了反思.影片激起了人们对反抗殖民主义的崇敬,以及对自由和公平的向往</t>
  </si>
  <si>
    <t>"The Life of Walter Mitty" uses an in-depth history to explore the resistance to colonialism and shows a great era. The article mainly starts from the film itself, explores the anti-colonial spirit shown in "The Life of Walter Mitty", and tries to reveal the two themes of "colonialism" and "national struggle" expressed in the film. "The Life of Walter Mitty" is a story that takes place in Africa in the early 20th century, describing the legendary life of Walter Mitty. The film describes the invasion of African countries by European colonialism, and also describes their resistance and oppression against colonialism. This setting makes the film closely related to the historical environment of the colonial era, presenting the intricate contradictions between colonization and resistance. The film uses a vivid storyline and historical records to show the cruel exploitation and oppression suffered by African nations under colonial rule. In this process, people will see that Walter Mitty and others fought desperately for independence and liberation for their country under the oppression of the colonists. Through dramatic contradictions and tense emotions, the film shows the unfairness and injustice caused by colonial rule, and also shows the efforts of indigenous peoples to fight for independence. The setting of the characters in the film is also closely related to the anti-colonial era at that time. In the novel, Walter Mitty is portrayed as a strong-willed, brave and fearless anti-colonial. He united people in a non-violent and peaceful way to oppose colonial rule. There are also many people who oppose colonial rule in the film. They are people from various countries and classes, and they unite to oppose colonial rule. The portrayal of these characters truly shows the struggle against colonialism, and also shows the audience the yearning for freedom and dignity of the people of the colonized countries. The description of colonialism in the film reproduces the scene of the time. Colonial rule is described as an imperialist aggression and plunder. European colonial residents exploited and enslaved them through forced labor, plundering resources, and cultural oppression. The film shows the suffering and trauma caused by colonization to people with tragic and bloody scenes. Through such descriptions, the audience has a deeper understanding of the evil and cruelty of colonialism, thus highlighting the legitimacy and necessity of resisting colonialism. "The Life of Walter Mitty" takes the British anti-colonial era as the starting point, showing the struggle and rebellion of the people in the British colonial era. The plot, characters, and emotions of the film strongly express the colonialism and rebellious ideas of the time, evoking people's contemplation of the past and their pursuit of the future. Through this film, the audience can have a deeper understanding of this great anti-colonial struggle, and can also have a deeper understanding of the importance and value of this war. While providing readers with a visual and spiritual double pleasure, "The Life of Walter Mitty" also allows readers to reflect on this period of history and the various injustices and oppressions that exist in today's society. The film aroused people's admiration for resistance to colonialism and their yearning for freedom and fairness.</t>
  </si>
  <si>
    <t>玩转虚拟现实领域11个你必备的专业术语
 在制作虚拟现实三维动画项目中,很多专业术语是作为一个专业人士你不得不了解的,小编就为大家介绍下关于虚拟现实制作中常用的一些术语.
 虚拟现实技术在近年来有了长足的进步,许多读者对于这一行业的发展持乐观态度,但是也有读者反馈对于业内的一些专业术语和明星产品缺乏系统地了解.这里为你整理了一些相关的专业术语介绍,方便大家学习和了解.
 HMD可能是虚拟现实领域出现频率最高的词语.这是因为,HMD是当下最普遍最直接的方法给用户提供VR体验.典型的头戴式显示器是一个护目镜或者头盔式的设备,使用者通过内置的显示器来从视觉上实现VR的效果.有一些设备带有追踪头部的传感器.
 说起头部追踪,这个词所讲的是利用传感器时刻追踪使用者头部的运动,然后根据头部的姿势移动所显示的内容.简而言之,如果你戴上一台Oculus Rift,看看上下左右,那么虚拟世界的一部分就呈现在相应的位置上.
 眼球追踪类似于头部追踪,但是图像的呈现取决于使用者眼睛所看的方向.例如,有一种叫做FOVE的HMD(这个词应该还没忘吧)设备集成了眼球追踪技术.在他们的展示中,使用者可以用"眼神"完成一种镭射枪的瞄准(像超人,Cyclops Scott,或者恐龙勇士那样?).还有一款叫做Rocket Toss的游戏也通过头部和眼球的移动来瞄准.
 视野指眼睛可以看到影像的角度.视野对于VR体验来说尤为重要,因为更广阔的视角能让使用者更有身临其境的感受.一个健康的人的视野为200度左右,所以在不失真的前提下,VR设备提供的视角越大,就越能给使用者一种沉浸式的体验.
 也许你已经体验过了VR而且发现了当转动头部的时候,看到的图像并不会随着视线立即移动,这就是延迟.这种延迟严重影响VR的使用体验,因为它是在现实世界中完全不存在的.图像的延迟是使用者们经常抱怨的一点,也是对VR技术的一个衡量标准.
 模拟器眩晕症是VR设备带来的副作用之一,它由大脑和身体处理信息的不一致引起.人体由眼睛和内耳平衡器官来判定是否在运动中,正常情况下,二者传送给大脑的信息是统一的.但是在VR中,眼睛所见到的景象告诉大脑"我在运动",但是内耳器官却传递给大脑静止的状态信息.Science杂志表明(Science Magazine),大脑对这种差异的解释是:"我中毒了,这都是幻觉!"而人体会******地产生反应</t>
  </si>
  <si>
    <t>11 professional terms you must know when playing with virtual reality When making virtual reality 3D animation projects, there are many professional terms that you have to know as a professional. I will introduce some common terms in virtual reality production. Virtual reality technology has made great progress in recent years. Many readers are optimistic about the development of this industry, but some readers have reported that they lack a systematic understanding of some professional terms and star products in the industry. Here are some relevant professional terms for you to learn and understand. HMD may be the most frequently used word in the field of virtual reality. This is because HMD is the most common and direct way to provide users with VR experience. A typical head-mounted display is a goggle or helmet-like device, and the user uses the built-in display to visually achieve the effect of VR. Some devices have sensors that track the head. Speaking of head tracking, the term refers to the use of sensors to track the movement of the user's head at all times, and then move the displayed content according to the head posture. In short, if you wear an Oculus Rift and look up, down, left, and right, a part of the virtual world will appear in the corresponding position. Eye tracking is similar to head tracking, but the image presentation depends on the direction the user's eyes are looking. For example, there is an HMD device called FOVE (I think you still remember this word) that integrates eye tracking technology. In their demonstration, users can use their "eyes" to complete a kind of laser gun aiming (like Superman, Cyclops Scott, or Dino Warrior?). There is also a game called Rocket Toss that aims by moving the head and eyes. Field of view refers to the angle that the eyes can see the image. Field of view is particularly important for VR experience because a wider angle of view can make users feel more immersive. A healthy person's field of view is about 200 degrees, so the larger the angle of view provided by VR devices without distortion, the more immersive the experience can be. Maybe you have experienced VR and found that when you turn your head, the image you see does not move immediately with your sight. This is latency. This latency seriously affects the VR experience because it does not exist in the real world. Image latency is a common complaint among users and is also a criterion for VR technology. Simulator sickness is one of the side effects of VR devices. It is caused by the inconsistency between the brain and the body in processing information. The human body uses the eyes and inner ear balance organs to determine whether it is in motion. Under normal circumstances, the information sent to the brain by the two is unified. But in VR, the scene seen by the eyes tells the brain "I am moving", but the inner ear organs transmit the information of the static state to the brain. Science Magazine shows that the brain explains this difference as: "I am poisoned, this is all an illusion!" And the human body will react instantly.</t>
  </si>
  <si>
    <t>旋律音程依照进行方向可以分为哪几种 旋律音程的类型和度数是什么意思-EarMaster Pro视唱练耳大师
 相信各位声乐艺术生们都需要对一些基本的乐理理论知识有着深刻的理解,而在乐理理论中,将乐理中的音程分成了旋律音程和和声音程两种,这两种音程不仅会在实际演奏中经常用到,在乐理理论考试中也会出现类似的考点,那么今天我们就来说一说旋律音程依照进行方向可以分为哪几种以及旋律音程的类型和度数是什么意思,快来一起看看吧!
 一,旋律音程依照进行方向可以分为哪几种
 在了解旋律音程之前,我们需要先了解两个概念,一个是乐理中的根音,一个是乐理中的冠音,这两个概念对我们理解旋律音程有着至关重要的作用.
 首先是根音,根音在乐理中的解释就是在一段音程中的低音音符,而冠音在乐理中的定义则是恰好反过来,指的是在一段音程中的高音,正是有根音和冠音的存在,才会有旋律音程的不同分类.
 了解了根音与冠音的概念之后,我们就可以尝试理解旋律音程的不同分类了.旋律音程依照进行方向可以分为如下几种:上行,下行与平行(也叫做同音),因此,按照进行方向进行分类的旋律音程一共有上行,下行和平行三种类型,而这三种类型的具体特征会在下文中提到.
 二,旋律音程的类型和度数是什么意思
 在上文中我们说到了旋律音程按照进行方向可以分为上行,下行和平行三个不同的类型,这也是旋律音程的三种常见类型,接下来我们将会使用Earmaster这款视唱练耳软件来对这三种类型旋律音程的特征进行概述.
 1,上行
 旋律音程类型中的上行,其实指的就是一段旋律音程在五线谱中的排列方式是从根音开始进行一直到冠音,在五线谱中的特征是连续向上的音符,我们使用Earmaster中的旋律音程图例作为例子,如图一所示,图一显示的旋律音程就是一个上行旋律音程.
 图一:Earmaster中的上行旋律音程
 2,下行
 和上行旋律音程相对应的就是下行旋律音程,既然上行旋律音程在五线谱中的表现是连续向上的音符,那么下行旋律音程在五线谱的表现就是连续向下的音符,即从冠音开始进行一直到根音的旋律音程.在Earmaster这款软件中,我们也找到了下行旋律音程的示例,大家可以看图二中的旋律音程,那就是一个标准的下行旋律音程.
 图二:Earmaster中的下行旋律音程
 3,平行(或同音)
 平行旋律音程不同于前面两种旋律音程,在平行旋律音程中根音和冠音的</t>
  </si>
  <si>
    <t>What are the types of melodic intervals according to the direction of progress? What are the types and degrees of melodic intervals? EarMaster Pro I believe that all vocal art students need to have a deep understanding of some basic music theory knowledge. In music theory, the intervals in music theory are divided into melodic intervals and harmonic intervals. These two intervals are not only often used in actual performances, but also appear in music theory exams. So today we will talk about what types of melodic intervals can be divided into according to the direction of progress and what the types and degrees of melodic intervals mean. Let's take a look! 1. What are the types of melodic intervals according to the direction of progress? Before understanding melodic intervals, we need to understand two concepts, one is the root note in music theory, and the other is the crown note in music theory. These two concepts play a vital role in our understanding of melodic intervals. The first is the root note. The explanation of the root note in music theory is the bass note in an interval, while the definition of the crown note in music theory is just the opposite, referring to the high note in an interval. It is the existence of the root note and the crown note that leads to different classifications of melodic intervals. After understanding the concepts of root and crown, we can try to understand the different classifications of melodic intervals. Melodic intervals can be divided into the following types according to the direction of progression: ascending, descending and parallel (also called unison). Therefore, there are three types of melodic intervals classified according to the direction of progression: ascending, descending and parallel. The specific characteristics of these three types will be mentioned below. 2. What do the types and degrees of melodic intervals mean? In the above, we mentioned that melodic intervals can be divided into three different types according to the direction of progression: ascending, descending and parallel. These are also the three common types of melodic intervals. Next, we will use Earmaster, a sight-singing and ear-training software, to summarize the characteristics of these three types of melodic intervals. 1. The ascending in the ascending melodic interval type actually refers to the arrangement of a melodic interval in the five-line staff from the root note to the crown note. The characteristic in the five-line staff is the continuous upward notes. We use the melodic interval legend in Earmaster as an example, as shown in Figure 1. The melodic interval shown in Figure 1 is an ascending melodic interval. Figure 1: Ascending melodic interval 2 in Earmaster, descending and the corresponding to the ascending melodic interval is the descending melodic interval. Since the ascending melodic interval is represented by continuous upward notes in the five-line staff, the descending melodic interval is represented by continuous downward notes in the five-line staff, that is, the melodic interval starting from the crown to the root note. In the Earmaster software, we also found an example of a descending melodic interval. You can see the melodic interval in Figure 2, which is a standard descending melodic interval. Figure 2: Descending melodic interval 3 in Earmaster, parallel (or homophonic) Parallel melodic intervals are different from the previous two melodic intervals. In parallel melodic intervals, the root and crown notes are</t>
  </si>
  <si>
    <t>"心灵奇旅"是一部由彼特·道格特执导的动画电影,讲述了一位青少年少女乔·高尔曼在追求音乐梦想的过程中,通过一场奇幻的冒险,重新认识和理解自己的内心世界.影片以其绚丽的画面和深刻的情感表达,为观众呈现了一场震撼心灵的奇幻之旅.
故事的主人公是乔·高尔曼,一个天生具有音乐天赋的青少年少女.她对音乐充满了热爱和梦想,渴望成为一名顶尖的爵士钢琴演奏家.然而,在追求梦想的过程中,乔逐渐失去了对音乐的热情,陷入了内心的迷茫和困惑.
在一个重要的演奏比赛中,乔的情绪失控,她不得不放弃梦想.但在此时,她突然陷入了一个神秘的世界 -  - "心灵世界".在这个奇幻的世界中,乔的灵魂被代表着不同情绪的五个人物所组成.他们分别是喜乐,悲伤,愤怒,恐惧和厌恶.
乔必须穿越心灵世界,找回她遗失的激情和勇气.在冒险的过程中,她与代表着梦想的灵魂"22"结伴而行.然而,"22"是一个不愿来到人间的灵魂,她深陷于对自己存在的怀疑和无尽的恐惧之中.
在与"22"的相处中,乔开始重新审视自己对音乐和梦想的追求.她渐渐明白,梦想并不是单纯的荣誉和成功,更重要的是内心的真诚和热爱.在帮助"22"找到她对生活的热情和向往后,乔也找回了自己内心的光芒和激情.
在电影的高潮部分,乔面对一个重要的选择.她可以回到现实世界,继续追求音乐梦想,或是留在心灵世界帮助"22"找到她的真正灵感.在这个关键时刻,乔做出了令人动容的决定,她选择帮助"22"并回到现实世界,抓住自己的梦想并为之奋斗.
通过这场奇幻的冒险之旅,乔重新认识和理解了自己的内心世界.她明白了,每个人内心都有喜怒哀乐,不同情绪都是生活的一部分,应该用心去感受和理解.她也明白了,梦想不仅仅是追求成功和荣耀,更重要的是要找到内心的真正光芒和热爱.
这部电影也强调了友情和奉献的力量.乔和"22"之间的感情让我们感受到真挚的友谊和无私的奉献.通过帮助"22",乔也找到了自己内心的满足和成长.
"心灵奇旅"这部电影用绚丽的画面和动人的情节,打动了观众的心灵.让我们在生活的旅程中,勇敢面对内心的情感,用心感受真正的光芒和热爱,用友情和奉献成就自己和他人,走出属于自己的奇幻之旅.</t>
  </si>
  <si>
    <t>"Soul" is an animated film directed by Pete Docter. It tells the story of a teenage girl, Joe Coleman, who, in the process of pursuing her musical dream, re-recognizes and understands her inner world through a fantasy adventure. The film presents a soul-stirring fantasy journey for the audience with its gorgeous pictures and profound emotional expression. The protagonist of the story is Joe Coleman, a teenage girl born with musical talent. She is full of love and dreams for music and aspires to become a top jazz pianist. However, in the process of pursuing her dream, Joe gradually lost her passion for music and fell into inner confusion. In an important performance competition, Joe's emotions got out of control and she had to give up her dream. But at this time, she suddenly fell into a mysterious world - the "Soul World". In this fantasy world, Joe's soul is composed of five characters representing different emotions. They are joy, sadness, anger, fear and disgust. Joe must travel through the spiritual world to find her lost passion and courage. During the adventure, she travels with "22", a soul that represents dreams. However, "22" is a soul that does not want to come to the human world. She is deeply trapped in doubts about her own existence and endless fear. In her relationship with "22", Joe began to re-examine her pursuit of music and dreams. She gradually realized that dreams are not just honor and success, but more importantly, inner sincerity and love. After helping "22" find her passion and yearning for life, Joe also found the light and passion in her heart. At the climax of the film, Joe faces an important choice. She can return to the real world and continue to pursue her musical dream, or stay in the spiritual world to help "22" find her true inspiration. At this critical moment, Joe made a touching decision. She chose to help "22" and return to the real world to seize her dream and fight for it. Through this fantastic adventure, Joe re-recognized and understood her inner world. She understood that everyone has joys, sorrows, anger, and happiness in their hearts, and different emotions are part of life, which should be felt and understood with the heart. She also understood that dreams are not only about pursuing success and glory, but more importantly, it is about finding the true light and love in the heart. This movie also emphasizes the power of friendship and dedication. The relationship between Joe and "22" makes us feel the sincere friendship and selfless dedication. By helping "22", Joe also found his inner satisfaction and growth. The movie "Soul" touched the hearts of the audience with gorgeous pictures and moving plots. Let us bravely face our inner emotions in the journey of life, feel the true light and love with our hearts, achieve ourselves and others with friendship and dedication, and embark on our own fantasy journey.</t>
  </si>
  <si>
    <t>领衔主演的"最美小年代剧""我的小姨"刚刚收关,被粉丝封为"朱古力暖男"的实力派演员朱泳腾又现身抗战大剧"第一声枪响"中.这部正在黑龙江卫视,甘肃卫视黄金档,以及天津卫视非黄档热播的剧集,是教育部去年将"十四年抗战历史"正式纳入中小学教材后,第一部在荧屏之上重新书写抗战历史的影视作品.尽管有"风筝"和"红蔷薇"等多部大剧同期播出,但特殊的题材使命使得"第一声枪响"同样受到观众的广泛关注,跻身收视榜十强.素有"抗战王子"之称的朱泳腾"再回沙场",以精湛的演技用心诠释一个有血有肉的抗日英雄,生动还原东北人民抗击日寇的历史长卷.
告别"小姨" 打响抗战"第一枪"
在"我的小姨"中,对一个女人长达50年的温情守护,让朱泳腾从"朱古力暖男"升级成为"恒温系暖男",让观众直呼"暖到骨子里".而在其领衔的抗战大剧"第一声枪响"中,他再次展示了自己"抗战王子"的风采.
"第一声枪响"的故事情节源自大量的史实,因而具有特别的震撼力.全剧由抗日将领杨震山因叛徒告密英勇殉国,日军以其首级为战利品,意图打击东北群众抗日斗志展开.朱泳腾饰演的杨保中誓为义父杨震山报仇,完成他未尽的抗日遗志,带领在对日抗击中幸存的为数不多的战士,深入百姓之中,发动广大爱国志士,民间团体,和日军进行了艰苦卓绝的斗争,重创了东北地区的侵华日军,书写了中国人民抗战历史上可歌可泣的一段历史.
据出品人王锦介绍,在创作之初,所有演职人员就发愿要"重写抗战历史",这正是该剧取名"第一声枪响"的原因所在,不仅要生动表现好抗日战争的"第一枪",更希望能开好业内重振抗战题材的"第一枪".因此,相比于架空历史背景的抗战剧,该剧所展现的故事具有更直观的史实性,创作过程也需要通过更真实的细节,很多角色也都有其历史原型.
谈及剧中自己扮演的杨保中的义父杨震山,朱泳腾直言,其实这歌角色就是那个时期抗日将领们的一个缩影."他集合了杨靖宇,赵尚志,以及其他一些抗日将领的个性,形象和故事,因此非常具有代表性的.可以说,这部剧的创作对每一个参与者来说,都是一次受益匪浅的经历,让我们对抗战历史做了一次全新的学习和体验."
塑造"英雄" 揭秘东北抗日历史
在"第一声枪响"中,朱泳腾饰演的杨保中是个有勇有谋的英雄."虽然在主演了一系列的抗战剧后,这两年我演了很多都市剧,但是这部抗战剧还是极大激发了我的表演冲动.因为,杨保中这个英雄是人,不是神!我相信,</t>
  </si>
  <si>
    <t>Zhu Yongteng, the powerful actor who has just finished starring in the "most beautiful period drama" "My Little Aunt" and is dubbed "Chocolate Warm Man" by fans, has appeared in the anti-Japanese war drama "The First Shot". This drama, which is currently being broadcast on Heilongjiang Satellite TV, Gansu Satellite TV's prime time, and Tianjin Satellite TV's non-prime time, is the first film and television work to rewrite the history of the Anti-Japanese War on the screen after the Ministry of Education officially included the "Fourteen Years of Anti-Japanese War History" into the primary and secondary school textbooks last year. Although many major dramas such as "The Kite" and "Red Rose" were broadcast at the same time, the special theme and mission made "The First Shot" also receive widespread attention from the audience and ranked among the top ten in the ratings list. Zhu Yongteng, known as the "Prince of the Anti-Japanese War", "returned to the battlefield" and interpreted a flesh-and-blood anti-Japanese hero with his superb acting skills, vividly restoring the long historical scroll of the Northeast people's fight against the Japanese invaders. Farewell to "Little Aunt" and fire the "first shot" of the Anti-Japanese War In "My Aunt", Zhu Yongteng's 50-year-long warm protection of a woman has upgraded him from a "chocolate warm man" to a "constant temperature warm man", which makes the audience exclaim "warm to the bone". In the anti-Japanese war drama "The First Shot", he once again showed his style as the "Prince of the Anti-Japanese War". The plot of "The First Shot" is based on a large number of historical facts, so it is particularly shocking. The whole play is about the anti-Japanese general Yang Zhenshan who died heroically due to a traitor's betrayal. The Japanese army took his head as a trophy and intended to strike the anti-Japanese fighting spirit of the Northeast people. Yang Baozhong, played by Zhu Yongteng, vowed to avenge his adoptive father Yang Zhenshan and complete his unfinished anti-Japanese legacy. He led the few soldiers who survived the fight against Japan, went deep into the people, mobilized the vast number of patriots and folk groups, and fought arduous struggles with the Japanese army, severely damaging the Japanese invaders in the Northeast, and wrote a heroic chapter in the history of the Chinese people's anti-Japanese war. According to producer Wang Jin, at the beginning of the creation, all the cast and crew vowed to "rewrite the history of the War of Resistance Against Japan", which is why the play was named "The First Shot". It not only wanted to vividly show the "first shot" of the War of Resistance Against Japan, but also hoped to fire the "first shot" of the industry to revive the theme of the War of Resistance Against Japan. Therefore, compared with the anti-Japanese war dramas with an imaginary historical background, the story presented in this play has a more intuitive historical factuality, and the creation process also needs to be more realistic. Many characters also have their historical prototypes. Talking about Yang Zhenshan, the foster father of Yang Baozhong, who he played in the play, Zhu Yongteng said frankly that this character is actually a microcosm of the anti-Japanese generals of that period. "He brings together the personalities, images and stories of Yang Jingyu, Zhao Shangzhi, and some other anti-Japanese generals, so he is very representative. It can be said that the creation of this play is a very beneficial experience for every participant, allowing us to have a brand new learning and experience of the history of the War of Resistance Against Japan." Shaping "Heroes" Uncovering the history of the Northeast Anti-Japanese War In "The First Shot", Zhu Yongteng plays Yang Baozhong, a brave and resourceful hero. "Although I have starred in many urban dramas in the past two years after starring in a series of anti-Japanese war dramas, this anti-Japanese war drama still greatly stimulated my acting impulse. Because, the hero Yang Baozhong is a human being, not a god! I believe,</t>
  </si>
  <si>
    <t>踏入2021年在设计圈讨论最多的电影是一部90后,00后的童年动画电影,宫崎骏制作的"悬崖上的金鱼姬".
它于2020年12月31日在国内大荧幕上映了,正式译名为"崖上的波妞",与各位大小朋友一起开启了新的一年.
对于名字的更改,据官方解释是由宫崎骏亲自创作的中文logo.
虽然是不少人的童年回忆,但是在发布首款海报的时候讨论的热度很高.
先看看这张海报,整体氛围呈梦幻的色彩,以中心的构图方式,把两个小主角波妞和宗介包围在海浪里.
单看是没有什么问题,但是作为童年回忆,不禁让人有些要求,来保留童年的美好.
引起了不少的网友热议是对画中人物的塑造,趋于立体效果,跟电影本身的二次元画风不太相符合,担心会对没有看过的人造成是3D版的误会.
还有不少网友提议,让曾经为宫崎骏动画电影"龙猫"和"千与千寻"画过海报的黄海再次操刀出马来一张.
素有鬼才设计师的黄海,业内很少有人不知道.佳作频出的他被BBC和好莱坞夸赞为"中国设计正在崛起"的海报设计大师.
在2019年初,英国电影杂志"Little White Lies"评选2018年20佳海报,黄海就凭借"小偷家族"打败"黑色党徒""巨齿鲨"斩获第一名,"龙猫"获得第十的好成绩,也打破了华语海报"抄袭","山寨"的恶名.
出自他手的电影海报总能戳中大众的共情点,每一张海报就像一个独立的故事.
黄海的作品以充分的文艺性来引导电影的商业性,使具有独特东方美学的中国海报独树一帜,大放光彩.
这需要长期的文化沉淀和自我突破,在引发对于他热议的"黄金时代"之前,黄海也努力探索过不同风格的海报设计.
有意象宏大的,比如"白鹿原",有商业类型片,比如"太极""狄仁杰之神都龙王",还有文艺片,比如"太阳照常升起".
而对于设计师来说,最主要的还是要把基础打好,比如海报中最基础,对整体影响最大也最重要的构图.
牛耳艺术设计学院的专业老师朱炫老师来说说关于构图的知识以及常见的构图.
构图即绘画时根据题材和主题思想的要求,把要表现的形象适当地组织起来,构成一个协调的完整的画面.
常见的构图有以下九种:
中心构图法将主要元素放置在画面的中轴线上,目的是主体明确,效果强烈,快速占据视觉焦点.
水平线构图法是最基本的构图法,以水平线条为主,舒展的线条能够表现出宽阔,稳定,和谐的感觉.
垂直线构图法有极强的展现力,画面平衡有秩序让人感觉有很强的稳定感,同时又</t>
  </si>
  <si>
    <t>The most discussed movie in the design circle in 2021 is a childhood animated movie of the post-90s and post-00s, "Ponyo on the Cliff" produced by Hayao Miyazaki. It was released on the big screen in China on December 31, 2020, and its official translation is "Ponyo on the Cliff", opening the new year with all the big and small friends. Regarding the name change, the official explanation is that it was the Chinese logo created by Hayao Miyazaki himself. Although it is a childhood memory of many people, the discussion was very hot when the first poster was released. Let's take a look at this poster first. The overall atmosphere is dreamy, and the two little protagonists Ponyo and Sosuke are surrounded by the waves in a central composition. There is nothing wrong with looking at it alone, but as a childhood memory, people can't help but have some requirements to preserve the beauty of childhood. What has caused a lot of heated discussion among netizens is the shaping of the characters in the painting, which tends to be three-dimensional, which is not in line with the two-dimensional style of the movie itself. I am worried that it will cause misunderstandings that it is a 3D version for those who have not seen it. Many netizens also suggested that Huang Hai, who had drawn posters for Hayao Miyazaki's animated films "My Neighbor Totoro" and "Spirited Away", should draw one again. Huang Hai is known as a genius designer, and few people in the industry don't know him. With his frequent excellent works, he was praised by the BBC and Hollywood as a poster design master of "Chinese design is on the rise". In early 2019, the British film magazine "Little White Lies" selected the 20 best posters in 2018. Huang Hai won the first place with "Shoplifters", defeating "BlacKkKlansman" and "The Meg", and "My Neighbor Totoro" won the tenth place, breaking the bad reputation of Chinese posters being "plagiarized" and "copycat". The movie posters from his hands can always poke the empathy points of the public, and each poster is like an independent story. Huang Hai's works guide the commerciality of the film with full literary and artistic qualities, making Chinese posters with unique oriental aesthetics unique and shining. This requires long-term cultural accumulation and self-breakthrough. Before the "golden age" that triggered heated discussions about him, Huang Hai also tried to explore different styles of poster design. There are grand images, such as "White Deer Plain", commercial films, such as "Tai Chi" and "Detective Dee: The Mystery of the Phantom Flame", and art films, such as "The Sun Also Rises". For designers, the most important thing is to lay a good foundation, such as the most basic, most important and most influential composition of the poster. Zhu Xuan, a professional teacher at Niuer Art and Design Academy, will talk about the knowledge of composition and common compositions. Composition means that when painting, according to the requirements of the subject matter and theme, the image to be expressed is properly organized to form a coordinated and complete picture. There are nine common compositions: The central composition method places the main elements on the central axis of the picture, with the purpose of clear subject, strong effect, and quickly occupying the visual focus. The horizontal line composition method is the most basic composition method, with horizontal lines as the main body, and the stretched lines can express a sense of breadth, stability and harmony. The vertical line composition method has a strong expressive power. The picture is balanced and orderly, giving people a strong sense of stability.</t>
  </si>
  <si>
    <t>法国文化产业国际化的经验及其启示
法国不仅拥有丰富的历史文化遗产,还以其高度繁荣的文化产业而闻名.艺术文化生活贯穿法国人的日常生活,整个国家的形象都与文化密不可分,使得法国的文化产业独具特色,并已成为法国的支柱产业之一.据法国国家统计局(INSEE)公布的数据显示,2022年法国文化产业营业额总量已达到1800亿欧元,占法国国内生产总值(GDP)的比重近10%.其中总营业额的80%来源于创意,生产,发行等的核心环节,20%是与绘画,音乐,造型艺术,表演,电影,电视,广播,电游,图书,报刊等密切相关的服务性收入.长期以来,法国主张文化艺术保护与转型创新相结合,构建了相对完善的文化产业发展体系和对外文化传播网络,极大提高了自身文化产业的国际影响力.
  坚持"文化多样性"的价值取向.法国以本国语言及文化引以为豪,同时也清醒地意识到维护国家和民族文化独立的重要性.面对全球化发展中的多元化趋势,法国适时提出了保护"文化多样性(Cultural Diversity)"诉求,以一种更加开放包容的态度参与和促进人类文化的繁荣发展.法国的这一主张不仅得到国内各政治派别和民众的广泛认同,同时也获得了世界上绝大多数国家的认可和支持,使"尊重差异,包容多样"的原则成为各国维护国家文化主权的思想依据.2005年10月,在巴黎举行的联合国教科文组织(UNESCO)第33届会议通过了"保护和促进文化表现形式多样性公约",以国际法的形式支持缔约国将文化产品与服务排除在国际贸易协定之外.在这一原则的指导下,法国在市场经济的框架下保护本国文化产业的发展,也维护其文化产品的对外输出及价值观传播,保持文化的独特性和主体性,使之在对外文化行动中赢得更为广阔的外交空间,并将其文化产业的发展延伸至更广阔的范畴.
  政府规范并引导文化产业建设.法国政府始终把发展文化产业作为基本国策的一项重要内容,持续为其提供政策,资金,机构与人才等方面的支持,有力带动了文化产业化和产业国际化的进程.从国家管理体制看,法国文化产业主要由主管经济,文化和外交事务的部门交叉管理,分别负责相关人才培养和各类标准制定,文化的传播保护与相关政策制定以及国际交流和海外营销等.此外,法国还成立了相应的政策执行机构,如法国国际文化中心,法国旅游发展署等,专门负责推动文化产业和旅游产业的发展.在产业扶持方面,法国自20世纪90年代以来对文化事业</t>
  </si>
  <si>
    <t>The experience and enlightenment of the internationalization of France's cultural industry France not only has a rich historical and cultural heritage, but is also famous for its highly prosperous cultural industry. Art and cultural life runs through the daily life of the French, and the image of the entire country is inseparable from culture, which makes France's cultural industry unique and has become one of France's pillar industries. According to data released by the French National Institute of Statistics (INSEE), the total turnover of France's cultural industry in 2022 has reached 180 billion euros, accounting for nearly 10% of France's GDP. Among them, 80% of the total turnover comes from core links such as creativity, production, and distribution, and 20% is service income closely related to painting, music, plastic arts, performance, film, television, radio, video games, books, newspapers, etc. For a long time, France has advocated the combination of cultural and artistic protection and transformation and innovation, and has built a relatively complete cultural industry development system and external cultural communication network, which has greatly enhanced the international influence of its own cultural industry. Adhere to the value orientation of "cultural diversity". France is proud of its own language and culture, but is also clearly aware of the importance of maintaining the independence of national and ethnic culture. Faced with the diversified trend in the development of globalization, France has timely proposed the protection of "cultural diversity". Diversity" appeal, to participate in and promote the prosperity and development of human culture with a more open and inclusive attitude. This proposition of France has not only been widely recognized by various political factions and the public at home, but also been recognized and supported by the vast majority of countries in the world, making the principle of "respecting differences and embracing diversity" the ideological basis for countries to maintain their national cultural sovereignty. In October 2005, the 33rd session of the United Nations Educational, Scientific and Cultural Organization (UNESCO) held in Paris adopted the "Convention on the Protection and Promotion of the Diversity of Cultural Expressions", supporting the Contracting Parties to exclude cultural products and services from international trade agreements in the form of international law. Under the guidance of this principle, France protects the development of its own cultural industry under the framework of the market economy, and also maintains the export of its cultural products and the dissemination of its values, maintains the uniqueness and subjectivity of culture, wins a broader diplomatic space in foreign cultural actions, and extends the development of its cultural industry to a wider range. The government regulates and guides the construction of cultural industries. The French government has always regarded the development of cultural industries as an important part of its basic national policy, and has continued to provide them with support in terms of policies, funds, institutions and talents, which has effectively driven the process of cultural industrialization and industrial internationalization. From the perspective of the national management system, the French cultural industry is mainly managed by the departments in charge of economic, cultural and diplomatic affairs, which are responsible for the training of relevant talents and the formulation of various standards, the dissemination and protection of culture and the formulation of relevant policies, as well as international exchanges and overseas marketing. In addition, France has also established corresponding policy implementation agencies, such as the French International Cultural Center and the French Tourism Development Agency, which are specifically responsible for promoting the development of cultural and tourism industries. In terms of industrial support, France has been committed to cultural undertakings since the 1990s.</t>
  </si>
  <si>
    <t>(大邑水务 彭艳茹报道) 前几天在开部门例会的时候,部门领导组织我们观看了中央电视台的节目:国家宝藏,这一期讲的是战国时期秦国使用的商鞅方升,我观看以后觉得节目很有意思,并且感触良多,这个节目通过不同的形式的演绎展现了我们中国的文化,我们传统的,代代相传的,生生不息的文化.
 首先说说国家宝藏这个节目,这档由张国立主持的节目是央视耗时两年制作的诚意之作,号召九大最具分量的国家级博物馆,每家甄选出三件镇馆之宝亮相,每件国宝都有一个守护人,由守护人演绎国宝的前世故事.朋友圈里到处可见人们为这部节目点赞,很多朋友也向我推荐这档节目.国家宝藏有很多走红的理由,比如让我印象深刻的有大气磅礴的解说词以及华丽酷炫的舞美效果,还有在于其打破了传统的文化节目固有思路,敢于创新,采用了一种年轻人喜闻乐见的话语体系,讲述方式.
 其次,我看的这期商鞅方升,由黄磊作保护人,来演绎商鞅方升的前世今生.商鞅方升是战国中期的量器.商鞅方升呈长方形,直壁,后有长方形柄.秦孝公时期,秦孝公任命商鞅为"大良造",进行全面的改革,史称"商鞅变法",在这次变法中产生了这件量器,所以这件器物被命名为商鞅方升.从其铭文上可知此器为商鞅统一秦国度量所规定的一升容积的标准量具,有极高的史料价值.黄磊通过舞台剧的方式演绎了,在秦始皇时期,秦始皇沿用商鞅方升,统一秦国的度量衡,进而使秦国继续发展壮大的故事,黄磊演绎精湛,故事扣人心弦,舞台恢弘大气,让观众有很好观看体验.
 看完节目以后,我觉得我们应该为我们拥有如此灿烂的文化而感到自豪.但是我们对于自己国家的优秀文化和民族宝藏,却是知之甚少."国家宝藏"这一节目把这些与普通人生活很遥远的"文物"摆在了我们面前,给普通人一个机会,让专家,学者来给我们解读文物,讲述文物故事,使枯燥的历史一下子鲜活了起来,在娱乐大家的同时也传播了中华文化.
 "国家宝藏"广受欢迎,背后的原因值得深思.文化传承,不能守旧僵化,更不能拒绝创新.只有用当下的社会语言讲出来,用当下年轻人能接受的方式传播出来,才能赋予其时代魅力.只要选对了表现方式,厚重的文化之美在这个快速迭代的时代同样能赢得公众的追捧.</t>
  </si>
  <si>
    <t>(Reported by Peng Yanru from Dayi Water Affairs) A few days ago, during the regular department meeting, the department leaders organized us to watch the CCTV program: National Treasure. This episode talked about the Shang Yang Fangsheng used by the Qin State during the Warring States Period. After watching it, I found the program very interesting and touched me a lot. This program shows our Chinese culture through different forms of interpretation, our traditional, passed down from generation to generation, and endless culture. First of all, let’s talk about the program National Treasure. This program hosted by Zhang Guoli is a sincere work produced by CCTV in two years. It calls on the nine most important national museums to select three treasures of the museum for presentation. Each national treasure has a guardian, and the guardian interprets the previous life story of the national treasure. People can be seen everywhere in the circle of friends giving thumbs up to this program, and many friends also recommend this program to me. There are many reasons why National Treasure has become popular. For example, I am impressed by the magnificent commentary and the gorgeous and cool stage effects. Another reason is that it breaks the inherent ideas of traditional cultural programs, dares to innovate, and adopts a discourse system and narrative method that young people like. Secondly, the episode of Shang Yang Fang Sheng that I watched was performed by Huang Lei, who was the protector, to interpret the past and present of Shang Yang Fang Sheng. Shang Yang Fang Sheng is a measuring instrument from the middle of the Warring States Period. Shang Yang Fang Sheng is rectangular, with straight walls and a rectangular handle at the back. During the reign of Qin Xiaogong, Qin Xiaogong appointed Shang Yang as the "Great Liangzao" to carry out a comprehensive reform, which was known as the "Shang Yang Reform". This measuring instrument was produced during this reform, so this instrument was named Shang Yang Fang Sheng. From its inscription, we can know that this instrument is a standard measuring instrument of one liter volume stipulated by Shang Yang to unify the measurement of Qin State, and it has extremely high historical value. Huang Lei performed the story of how Qin Shihuang continued to use Shang Yang Fang Sheng to unify the measurement of Qin State and thus continued to develop and grow through a stage play. Huang Lei's performance was superb, the story was gripping, and the stage was magnificent, giving the audience a good viewing experience. After watching the show, I think we should be proud of our splendid culture. However, we know very little about our country's excellent culture and national treasures. The show "National Treasure" puts these "cultural relics" far away from ordinary people's lives in front of us, giving ordinary people an opportunity to let experts and scholars interpret cultural relics and tell stories about them, making the boring history vivid all of a sudden, and spreading Chinese culture while entertaining everyone. The reasons behind the popularity of "National Treasure" are worth pondering. Cultural inheritance cannot be conservative and rigid, and it cannot refuse innovation. Only by speaking in the current social language and spreading it in a way that young people can accept can it be given contemporary charm. As long as the right way of expression is chosen, the profound cultural beauty can also win the public's pursuit in this era of rapid iteration.</t>
  </si>
  <si>
    <t>随着70年代末,电视作品井喷式的发展,西方戏剧影视改篇成风,国内的导演们也因此受到启发,有了将古典名著搬上荧屏的想法,因此这重担必定落在央视身上,俗话说:"央视出品,必定精品",央视前后拍摄了四大名著,并制作成电视连续剧,永流传.
经典的电视剧之所以会成功,首先离不开的是内容的品质,四大名著的内容品质是毋庸置疑的,而成功的第二因素就是演员了,因为"三国演义","水浒传"的电视连续剧集数较长,且戏中战争,打斗场面多,对演员的要求也相应提高,演员和电视剧的成功都是相辅相成的,也可以说是同一批演员成就了两部经典电视连续剧"三国演义"与"水浒传",那你们知道他们在这两部剧中分别扮演了什么角色吗?
第一位:饰演"三国演义"马谡与"水浒传"晁盖张治中,国家一级演员.曾获得2000年第17届中国戏剧"梅花奖" ,从事话剧,影视表演已经二十余年,台词功底十分扎实,张治中饰演的马谡是一名合格的谋士,但却不合适当将领.
因为他的愚蠢毁了诸葛丞相的北伐大计.后来又被选上饰演"水浒传"的晁盖,为了更贴近角色,这次在造型妆容上发生很大的改变,尤其眉毛的画法,神来一笔,更显硬气,气势十足.只是无论晁盖还是马谡他们最终落得的结局都不太好.
第二位:饰演"三国演义"赵云与"水浒传"石秀杨凡,在做话剧演员之前其实是一位名副其实的在职军人,而且还是中国人民武警部文工团副师大校军衔.由于平时爱好传统文化,所以对此方面有很深的造诣,不仅会作词,而且还会写诗,拥有自己的诗集.有人说他是军队里走出的人文学者,与他英武的外在形象非常不符.
九十年代初,在一个机缘巧合下,他有幸参加了首部著名经典小说改编的电视剧"三国演义",在剧中饰演有勇有谋的赵云,因为军人出身的他,自小习武,功夫底子深厚,所以对于角色需要的武术,骑马等都是可轻松驾驭,把握有度.
而且他个性率直正义,对人真诚,到了1998年,"水浒传"电视剧的导演便找他饰演侠肝义胆的石秀,觉得他非常的合适.
最让人印象深刻的是他对待兄弟重情重义,但也嫉恶如仇,在发现杨雄之妻潘巧云出轨之事,惨被被反咬一口,为了证明自己的清白,石秀采取的手段也是心狠手辣.而杨凡演绎的表情很到位,让人看得入神.
第三位:饰演"三国演义"诸葛亮与"水浒传"苏东坡唐国强,毛泽东的特型演员.他也是自小受到艺术的熏陶,能写得一手好书法.初中毕业的时候就加入了他当地的话剧团,1985年的时候还</t>
  </si>
  <si>
    <t>With the explosive development of television works in the late 1970s, the adaptation of Western dramas and movies became popular. Domestic directors were also inspired by this and had the idea of bringing classical masterpieces to the screen. Therefore, this heavy responsibility must fall on CCTV. As the saying goes: "CCTV products must be high-quality." CCTV filmed the four great classics and made them into TV series, which will be passed down forever. The reason why classic TV series are successful is first of all the quality of the content. The content quality of the four great classics is beyond doubt, and the second factor of success is the actors. Because the TV series of "Romance of the Three Kingdoms" and "Water Margin" have a long number of episodes, and there are many wars and fighting scenes in the play, the requirements for actors are also correspondingly higher. The success of actors and TV series complement each other. It can also be said that the same group of actors have made the two classic TV series "Romance of the Three Kingdoms" and "Water Margin". Do you know what roles they played in these two dramas? First: Zhang Zhizhong, who played Ma Su in "Romance of the Three Kingdoms" and Chao Gai in "Water Margin", is a national first-class actor. He won the 17th China Drama "Plum Blossom Award" in 2000. He has been engaged in drama, film and television performances for more than 20 years and has a solid foundation in lines. Zhang Zhizhong played Ma Su, a qualified counselor, but not a general. Because of his stupidity, Prime Minister Zhuge's Northern Expedition plan was ruined. Later, he was selected to play Chao Gai in "Water Margin". In order to be closer to the role, this time he made a big change in his appearance and makeup, especially the way he drew his eyebrows, which was a stroke of genius, making him look more tough and full of momentum. But whether Chao Gai or Ma Su, they ended up with a bad ending. Second place: Yang Fan, who played Zhao Yun in "Romance of the Three Kingdoms" and Shi Xiu in "Water Margin", was actually a real active soldier before becoming a drama actor, and he was also a deputy division colonel in the Chinese People's Armed Police Art Troupe. Because he likes traditional culture, he has a deep attainment in this area. He can not only write lyrics, but also write poems and has his own poetry collection. Some people say that he is a humanities scholar who came out of the army, which is very inconsistent with his heroic appearance. In the early 1990s, by chance, he had the honor to participate in the first TV series adapted from the famous classic novel "Romance of the Three Kingdoms", in which he played the brave and resourceful Zhao Yun. Because he was born in a military family, he practiced martial arts since childhood and had a solid foundation in kung fu, so he could easily control the martial arts and horse riding required by the role, and he had a good grasp of it. Moreover, he has a straightforward and righteous personality and is sincere to people. In 1998, the director of the TV series "Water Margin" asked him to play the chivalrous Shi Xiu, and felt that he was very suitable. The most impressive thing is that he treats his brothers with loyalty and righteousness, but he also hates evil. When he found out that Yang Xiong's wife Pan Qiaoyun had cheated on him, he was bitten back by her. In order to prove his innocence, Shi Xiu took ruthless measures. Yang Fan's expression was very accurate, which made people fascinated. The third place: Tang Guoqiang, who played Zhuge Liang in "Romance of the Three Kingdoms" and Su Dongpo in "Water Margin", a special actor of Mao Zedong. He was also influenced by art since he was a child and can write good calligraphy. He joined his local drama troupe when he graduated from junior high school. In 1985, he also</t>
  </si>
  <si>
    <t>婚礼纪实摄影的起源于发展
 在欧美和日本,人们习惯在结婚当天拍摄结婚照片.这个风俗与中国不太相同.在我国,受台湾婚纱行业的影响.年轻人习惯了在结婚前几个月就拍好结婚照片,通过统一的流程制作出比较唯美的相册和放大照片,好在结婚时给亲友们观看,或挂在新房中.而结婚当天的留影反而不太被重视.特别是经济条件的提高,很多亲朋都有数码相机,请他们随意拍摄也是家常便饭,事后再挑选冲洗一些照片,可以想见,这样拍摄制作的照片大多存在各种各样的缺陷:脸被挡住了,拍虚了,色彩不够好,场景很混乱等等,令人遗憾.
 婚礼当天是一生中最美的一天,发自内心的幸福微笑,亲朋好友的祝福,频繁更换的"实景",这个和婚纱照是不一样的.婚纱照是显示美的一面,而婚礼拍摄不仅仅要表现美更要表现的是一种幸福的感受,他的成功之处就是引起人的共鸣,浓缩美好的回忆.一场成功,完美,动人的婚礼是由婚礼跟妆,花艺,主持,摄影,摄像等一系列优秀的专业人士共同打造的.哪一方面有所缺失都会让新人的婚礼大为失色,这当中做为整个婚礼过程记录者的摄影和摄像的任务是要把这些所有专业人士的劳动成果,新人的情感流露记录下来.就像一句俗语说的"没有声音,再好的戏也出不来",新婚当天没有一个好的婚礼记录者,其它专业人士的努力和表现在新人的回忆里也难以留下深刻的印象.
 婚礼跟拍对摄像师的要求
 婚礼摄影看似简单,实质需要摄影师具有更强的专业性.摄影师需要有相当熟练的摄影技能,户外摄影技巧,抓拍技巧,场面控制能力,场景的熟悉和相当的协调能力.普通的摄影师通常比较擅长静态的拍摄,如果不加训练,难以胜任婚礼动态摄影的需求.十年后,二十年后,当彼此的容颜不再年轻,当青春的躁动和莽撞逐渐退去,翻看那张张不会退色的照片时,一张细小的场景瞬间就会钩起新人们无限的遐想和回忆,一切都在眼前,一切如此清晰,记忆里的东西不会褪色,记忆里的故事更加美好!
 选择婚礼摄影跟拍的注意事项
 婚礼跟拍第一要点:调节室内灯光
 举行婚礼的店堂内光照一定要足,有的新人说,我觉得场子已经很亮了,为什么拍出来的效果很差.这点需要说明的是,人眼所接受的亮度范围很大,不过相机却远远达不到这些.所以如果很暗的环境拍摄,需要长时间暴光,但如果是拍动态的东西,必然会糊成一片,那有人要说,可以用闪光灯啊,不错,闪光灯确实能解决此问题,但是如果完全依靠闪光灯照明的话,拍出来的照片光线很硬,阴影</t>
  </si>
  <si>
    <t>Wedding documentary photography originated and developed in Europe, America and Japan. People are used to taking wedding photos on the wedding day. This custom is different from that in China. In my country, influenced by the wedding dress industry in Taiwan, young people are used to taking wedding photos a few months before the wedding, and using a unified process to make more beautiful albums and enlarged photos, so that they can be shown to relatives and friends at the wedding, or hung in the new house. However, the photos taken on the wedding day are not taken seriously. Especially with the improvement of economic conditions, many relatives and friends have digital cameras, and it is common to ask them to take photos at will, and then select and develop some photos afterwards. It can be imagined that most of the photos taken in this way have various defects: the face is blocked, the photos are blurred, the colors are not good enough, the scenes are very chaotic, etc., which is regrettable. The wedding day is the most beautiful day in life, with a happy smile from the heart, blessings from relatives and friends, and frequently changing "real scenes", which are different from wedding photos. Wedding photos show the beautiful side, while wedding photography not only expresses beauty but also expresses a feeling of happiness. Its success lies in arousing people's resonance and condensing beautiful memories. A successful, perfect and touching wedding is created by a series of excellent professionals such as wedding makeup, flower art, hosting, photography, and videography. Any lack in any aspect will greatly diminish the wedding of the newlyweds. Among them, the task of photography and videography as recorders of the entire wedding process is to record the labor results of all these professionals and the emotional expressions of the newlyweds. As the saying goes, "Without sound, no matter how good the play is, it will not come out." Without a good wedding recorder on the wedding day, the efforts and performances of other professionals will hardly leave a deep impression in the memories of the newlyweds. Requirements for wedding photographers Wedding photography may seem simple, but it actually requires photographers to be more professional. Photographers need to have fairly proficient photography skills, outdoor photography skills, snapshot skills, scene control ability, familiarity with the scene and considerable coordination ability. Ordinary photographers are usually good at static photography. Without training, it is difficult for them to meet the needs of dynamic wedding photography. Ten or twenty years later, when each other's faces are no longer young, when the restlessness and recklessness of youth gradually fade away, when looking through those photos that will not fade, a small scene will instantly hook up the couple's infinite reverie and memories. Everything is in front of them, everything is so clear, the things in memory will not fade, and the stories in memory will be even better! Things to note when choosing wedding photography: The first point of wedding photography: Adjust the indoor lighting. The lighting in the wedding hall must be sufficient. Some newlyweds say, "I think the venue is already very bright, why the photos are so poor." It should be noted that the human eye can accept a wide range of brightness, but the camera is far from reaching this. So if you shoot in a very dark environment, you need to expose for a long time, but if you shoot something dynamic, it will inevitably be blurred. Then someone will say that you can use a flash. Yes, the flash can indeed solve this problem, but if you rely entirely on the flash for lighting, the photos you take will have hard light and shadows.</t>
  </si>
  <si>
    <t>本周佳片是他在2016年执导的电影"爱是永恒",影片描绘了19世纪末三代法国女人的生命历程,谱写了一部跨越百年的绝美史诗.
在本期节目中,导演陈英雄与"佳片有约"栏目组在现场实时连线对谈,分享他的创作历程和有趣故事.
电影掌舵人:导演陈英雄电影"爱是永恒"是陈英雄执导的第六部长片作品.1993年,陈英雄凭借长片处女作"青木瓜之味"获得戛纳国际电影节金摄影机奖,并入围第66届奥斯卡金像奖最佳外语片的角逐.
此后,被称为"越南三部曲"的另外两部电影"三轮车夫"与"夏天的滋味",也颇受国际电影节的青睐,并由此形成了导演陈英雄极具风格的影像特征.
电影"爱是永恒"改编自法国女作家爱丽丝·费尼在1995年出版的小说"未亡风韵",小说全篇没有一句对话,却被改编成了一部电影.
对此,陈英雄在现场连线中说道:"这本书的内容非常感人,我在读的过程中常常热泪盈眶.因为我的家庭成员人数很少,只有我和我的父母,还有一个兄弟.而这本书讲述的是有关于一个非常庞大的法国中产阶级家庭的故事,我被书中描述的那种生命从生到死的循环往复深深地触动了.对于我而言,能成功地把这本书改编成电影,也像是赌赢了这一场艺术的赌局."
此外,陈英雄还说道:"我对中国文化很感兴趣,因为很多亚洲国家的文化都有着中国文化的根.我希望以后能拍摄一部关于武术的电影,不是拍摄武打和战斗,而是着重于体现武术内在精神的影片."
"法国百变精灵"奥黛丽·塔图电影"爱是永恒"还同时启用了三位,现如今在法国乃至整个国际影坛举足轻重的女演员,排在首位的正是奥黛丽·塔图.
1976年,奥黛丽·塔图出生于法国中部小镇蒙吕松.她曾评价自己不够高挑,外貌并不出众,但正是因为她与众不同的气质,才得以驾驭众多性格鲜活的人物.
2001年,25岁的奥黛丽·塔图是影片"天使爱美丽"里多愁善感的小姑娘.
时隔三年,她就在同一位导演执导的影片"漫长的婚约"中变身成乐观坚毅的待嫁新娘.
2006年,她打破常规闯进好莱坞,击败了众多法国女星,在电影"达·芬奇密码"中饰演英姿飒爽的女警官,与汤姆·汉克斯一起展开了一段惊险的旅程.
在电影"爱是永恒"中,奥黛丽·塔图出演了一位孕育了八个孩子的母亲.年近四十的她,为这部电影已经等待了两年,因为她认为这部影片是对女性气质,爱情和生活的一首赞美诗.
大器晚成的"艺术家"贝热尼丝·贝乔"大器晚成""艺术家""戛纳最佳女演员",</t>
  </si>
  <si>
    <t>This week's best film is "Love Is Forever" directed by him in 2016. The film depicts the life course of three generations of French women in the late 19th century, and composes a beautiful epic spanning a century. In this episode, director Tran Anh Hung and the "Best Films" column team had a real-time live chat on the spot, sharing his creative process and interesting stories. The helmsman of the film: Director Tran Anh Hung The film "Love Is Forever" is the sixth feature film directed by Tran Anh Hung. In 1993, Tran Anh Hung won the Golden Camera Award at the Cannes International Film Festival with his feature film debut "The Taste of Green Papaya" and was shortlisted for the Best Foreign Language Film at the 66th Academy Awards. Since then, the other two films "Tricycle Driver" and "The Taste of Summer", known as the "Vietnam Trilogy", have also been favored by international film festivals, and thus formed the director Tran Anh Hung's unique image characteristics. The film "Love Is Forever" is adapted from the novel "The Undying Charm" published by French female writer Alice Feeney in 1995. The novel has no dialogue in the whole novel, but it was adapted into a movie. In this regard, Chen Yingxiong said in the live connection: "The content of this book is very touching. I often burst into tears while reading it. Because my family is small, there are only me, my parents, and a brother. This book tells the story of a very large French middle-class family. I was deeply touched by the cycle of life from birth to death described in the book. For me, being able to successfully adapt this book into a movie is like winning this artistic gamble." In addition, Chen Yingxiong also said: "I am very interested in Chinese culture, because the cultures of many Asian countries have Chinese cultural roots. I hope to shoot a movie about martial arts in the future, not a movie about fighting and fighting, but a movie that focuses on embodying the inner spirit of martial arts." "French Elf" Audrey Tautou The movie "Love Is Forever" also uses three actresses who are now very important in France and even the entire international film industry. The first one is Audrey Tautou. Audrey Tautou was born in Montluçon, a small town in central France, in 1976. She once said that she was not tall enough and her appearance was not outstanding, but it was precisely because of her unique temperament that she was able to play many vivid characters. In 2001, the 25-year-old Audrey Tautou was a sentimental girl in the film "Amelie". Three years later, she turned into an optimistic and determined bride-to-be in the film "A Very Long Engagement" directed by the same director. In 2006, she broke the rules and broke into Hollywood, defeating many French actresses, playing a heroic female police officer in the film "The Da Vinci Code", and embarked on a thrilling journey with Tom Hanks. In the film "Love Is Forever", Audrey Tautou played a mother who gave birth to eight children. She was nearly 40 years old and had been waiting for this film for two years because she thought it was a hymn to femininity, love and life. Late bloomer "artist" Berenice Bejo "late bloomer" "artist" "Cannes Best Actress",</t>
  </si>
  <si>
    <t>胡惠林&lt;文化产业正义:文化产业发展的历史地理学问题&gt;(6)
人类的文明发展史和文明进化史从某种程度上来说,确实是在不断的否定过程中前进的.当人类文明在其进化过程中不能勇敢地否定自己便不能实现新的伟大文明的创造性飞跃的话,积极的否定就成为人类文明进化不可替代的历史动力.毫无疑问,人类社会形态的进步与发展,是人类文明在进化过程中不断否定自己的最好例证.但是,这里有一个最基本的历史前提:那就是这种否定能够在多大程度上推动历史的前进与跨越,也就是说,当不否定这种文本所体现的精神性存在,便不能推进社会的文明发展的时候,这种精神性存在由于其已经成为历史发展的一种障碍的时候,解构或颠覆它存在的合理性与合法性,也就历史地成为历史发展的必然要求.那么,无论是"红色经典"还是"红楼梦"所体现的精神构成了我们今天这个社会文明进步的障碍性力量了吗?
文化产品作为文化产业具体的生命表现形态与历史的关系.任何文化产品都是与历史有关的.文化产品利用历史,陈述历史,记录历史,表达历史和创造历史.表现为历史的消费与满足.消费历史几乎是所有电影大片永恒的题材.然而,电影大片在消费历史的过程中也在重塑历史,甚至是篡改历史,按照所理解和要求的那个样子来重新安排历史,从而为自己的行为获得历史的合法性.2004年8月1日,英国"独立报"发表了专题报道,英格兰遗产委员会负责人指责好莱坞篡改历史.⑹当历史成为文化产品,进而成为文化产业的消费对象,谁在讲,谁来讲和怎样讲历史就变得很重要:是还原历史,展现历史?还是重构历史,还原真实?当历史的天使飞向未来的时候,我们是面向历史的还是消费历史的?谁在消费历史?谁在创造历史?从本质上讲,文化产业不是消耗历史 -  - 文化资源的机器,而应该是创造历史 -  - 文化资源再生的工作母机.
文化产业不只是在历史中生产和建构历史,而且所有的文化产业也都在空间,在一定的地理中发展.由于任何形态的文化产业都是一定地理中的人们的文化生产实践和社会文化生产力发展的结果,因此就文化产业生命运动的自然历史来看,一定地理条件下的文化产业无不打上它的地理标志.尤其是那些依托于或者借助于地理自然条件发展起来的以景观文化表达为主要实现形态的文化产业样式,对于改变地理空间,地理面貌产生了深刻的影响,改变了原有地理地貌的生命形态.现阶段中国普遍的文化产业发展战略规划运动,在本质上都是对人们和社会赖以存</t>
  </si>
  <si>
    <t>Hu Huilin &lt;Cultural Industry Justice: Historical Geography of Cultural Industry Development&gt; (6) To a certain extent, the history of human civilization development and civilization evolution is indeed advancing in the process of continuous negation. If human civilization cannot bravely negate itself in the process of its evolution, it will not be able to achieve a creative leap of a new great civilization. Active negation becomes an irreplaceable historical driving force for the evolution of human civilization. There is no doubt that the progress and development of human social forms is the best example of human civilization constantly negating itself in the process of evolution. However, there is a most basic historical premise: that is, to what extent this negation can promote the progress and leap of history. In other words, when the spiritual existence embodied in such texts cannot be promoted, the development of social civilization cannot be promoted. When such spiritual existence has become an obstacle to historical development, deconstructing or subverting the rationality and legitimacy of its existence has become an inevitable requirement for historical development. So, whether it is the "Red Classics" or the spirit embodied in "Dream of Red Mansions", does it constitute an obstacle to the progress of our social civilization today? The relationship between cultural products and history as the specific life form of cultural industries. Any cultural product is related to history. Cultural products use history, state history, record history, express history and create history. It manifests itself as the consumption and satisfaction of history. Consuming history is almost the eternal theme of all blockbuster movies. However, in the process of consuming history, blockbuster movies are also reshaping history, or even tampering with history, rearranging history according to what they understand and require, so as to obtain historical legitimacy for their actions. On August 1, 2004, the British "Independent" published a special report, and the head of the English Heritage Committee accused Hollywood of tampering with history. ⑹ When history becomes a cultural product and then becomes the object of consumption of the cultural industry, who is telling it, who is telling it and how to tell it becomes very important: is it to restore history and show history? Or to reconstruct history and restore the truth? When the angel of history flies to the future, are we facing history or consuming history? Who is consuming history? Who is creating history? In essence, the cultural industry is not a machine that consumes history - cultural resources, but a working machine that creates history - cultural resources regeneration. Cultural industries not only produce and construct history in history, but all cultural industries also develop in space and in a certain geography. Since any form of cultural industry is the result of people's cultural production practices and the development of social and cultural productivity in a certain geography, from the perspective of the natural history of the life movement of cultural industries, cultural industries under certain geographical conditions are all marked with their geographical marks. In particular, those cultural industry styles that rely on or develop with the help of geographical natural conditions and use landscape cultural expression as the main form of realization have had a profound impact on changing geographical space and geographical features, and have changed the life form of the original geographical features. At this stage, China's general cultural industry development strategic planning movement is essentially a change in the people and society's survival.</t>
  </si>
  <si>
    <t>由曹郁,姚晨监制,青年导演乔思雪编剧执导,金鸡奖最佳女主角巴德玛,游牧电子音乐人伊德尔领衔主演的电影"脐带"将于3月18日全国公映.影片讲述音乐人阿鲁斯(伊德尔饰)带着患有阿尔兹海默症的母亲娜仁左格(巴德玛饰)回到草原故乡,帮助母亲寻找记忆中的"阴阳树"的故事.目前,影片正在全国路演中,被观众称为"一部看点十足的亲情佳作".
电影"脐带"聚焦一位阿尔兹海默症母亲,与其怀揣音乐梦想的北漂儿子之间发生的亲情故事.母亲因病症忘记一切,一心想重返故土找寻幼时记忆中的家园.为了防止母亲走失,阿鲁斯用一根绳子系在两人腰间,似脐带一般的连接,让母子之间产生奇妙的"逆位"关系.影片中,母亲犹如回到少女时期,自由快乐地在草原上奔跑,舞蹈,阿鲁斯则艰难地承担起照护责任.有笑有泪的剧情设定赋予母与子两个身份的全新定位,一次关于血缘,寻根,告别的个体边界探索之路在独到细腻的视角下娓娓道来,温暖治愈的力量在不经意间流淌,引发广大观众对于亲情关系的全新思考,有观众称:"非常新颖,难得的亲情视角,这部电影会引起各个年龄层观众的共鸣."
影片在笑泪兼具的温情叙事下,埋藏着对中国传统文化观念的思考与解构.影片中,患有阿尔兹海默症的母亲逐渐还原成孩童状态,儿子阿鲁斯时常化身为母亲的"父亲"角色.在与病症对抗的"战争"中,儿子对母亲的反哺和约束将传统亲子关系打碎重构,以脐带为意象,建立起一场回望生命源头与探寻生命终点的解离之旅.电影"脐带"聚焦生与死的终极议题却不显严肃沉重,导演乔思雪以文本编织出强烈的女性意识,赋予片中母亲娜仁左格母性形象的解绑,展现出由母亲到女孩这一过程中的自由与释放.深刻的情感与哲思交辉相映,令影片呈现出厚重而动人的创作表达.路演观众纷纷表示,"在这部电影里看见生命不同形式的告别","电影呈现出母子关系最初样态,以及生命最初的模样".</t>
  </si>
  <si>
    <t>The film "Umbilical Cord", produced by Cao Yu and Yao Chen, written and directed by young director Qiao Sixue, and starring Golden Rooster Award Best Actress Badma and nomadic electronic musician Yider, will be released nationwide on March 18. The film tells the story of musician Arus (played by Yider) returning to his grassland hometown with his mother Naren Zuoge (played by Badma) who suffers from Alzheimer's disease to help his mother find the "Yin Yang Tree" in her memory. Currently, the film is on a national road show and is called "a great family film with a lot of highlights" by the audience. The movie "Umbilical Cord" focuses on the family story between a mother with Alzheimer's disease and her son who has a dream of becoming a musician in Beijing. The mother has forgotten everything due to her illness and wants to return to her hometown to find the homeland in her childhood memories. In order to prevent her mother from getting lost, Arus tied a rope around their waists, connecting them like an umbilical cord, creating a wonderful "reversed" relationship between mother and son. In the film, the mother seems to have returned to her teenage years, running and dancing freely and happily on the grassland, while Arus has to take on the responsibility of care with difficulty. The plot setting with laughter and tears gives a new positioning to the two identities of mother and son. The road of exploring individual boundaries about blood relationship, root-seeking and farewell is told from a unique and delicate perspective. The warm and healing power flows inadvertently, triggering a new thinking about family relationships among the audience. Some viewers said: "It is a very novel and rare perspective on family affection. This movie will resonate with audiences of all ages." Under the warm narrative of both laughter and tears, the film hides the thinking and deconstruction of traditional Chinese cultural concepts. In the film, the mother with Alzheimer's disease gradually returns to the state of a child, and her son Arus often turns into the "father" role of the mother. In the "war" against the disease, the son's return and restraint to his mother breaks down and reconstructs the traditional parent-child relationship, and uses the umbilical cord as an image to establish a dissociative journey of looking back at the source of life and exploring the end of life. The movie "Umbilical Cord" focuses on the ultimate issue of life and death but is not serious and heavy. Director Qiao Sixue weaves a strong female consciousness with the text, giving the mother Naren Zuoge in the film the unbinding of the maternal image, showing the freedom and release in the process from mother to girl. The profound emotions and philosophical thoughts complement each other, making the film present a heavy and moving creative expression. The audience of the roadshow said, "I saw different forms of farewell to life in this movie", "The movie presents the original state of the mother-child relationship and the original appearance of life".</t>
  </si>
  <si>
    <t>四川新闻网成都8月19日讯 8月18日,音乐剧"熊猫"在成都大熊猫繁育研究基地无限山丘·熊猫剧院正式上演,这场备受关注的音乐剧目,正式以驻场演出的形式与大家见面了.
四川作为大熊猫的野生栖息地和繁育研究基地,大熊猫在日常生活中以各种各样的形象出现,但是做为音乐剧主人翁,这是第一次出现在大众视野中.因此自宣传初期开始,该剧就备受关注.
一个好的艺术作品,绝不是凭空而来.一定是根植于当地的特色文化,扎根传统底蕴,结合城市风貌,艺术才得以自然生长而出."熊猫"音乐剧由成都市熊猫国际旅游度假区管理委员会,成都华天文化旅游开发有限责任公司,成都成华蝶舞华天文化发展有限公司与来自国内外多位艺术家组成主创团队共同推出.以"熊猫"为题,不同于以往大家刻板印象中的熊猫性格:憨厚,可爱等较为单一的性格特征.出品方以及主创团队凭借多项调研,在剧本打磨,场景设计,音乐编排,人物设定上赋予了 "熊猫"更为鲜活和丰满的人物形象.大熊猫不仅保留了传统的特征,同时赋予了潮流,年轻化的风格.剧目中的5位熊猫勇士,分别代表了中华文化中的智慧,仁爱,力量,谦逊和信仰.每一个熊猫个性显明,具有代表性,同时也具有非常浓厚的四川特色.剧目内容的展开也围绕着这5位熊猫勇士守护自己的家园"熊猫部落"而展开.
"熊猫"音乐剧在熊猫文化的深度挖掘和艺术上,核心聚焦"万物各得其和以生,各得其养以成"的"和文化"为核心,作为暗线和核心价值观的输出.这一点也是立足成都底蕴,符合成都气质的艺术高度凝练.将"说不清"的成都气质,通过音乐剧进行了具象的体现.这就是在消化与理解本土文化的基础上,自然生长而出的艺术品.
更为值得一提的是,本剧目的"反派角色"从立意上,关注到了当今社会青少年一个无法忽视的心理健康问题"青少年孤独症".社会发展,青少年整体素质不断赶超前人,但是随之而来的信息爆炸,信息过剩以及社会快速发展造成的文化脱节都在影响青少年的心理健康发展.但是青少年心理建设和疏导,目前在我国大环境下还是一项被放置在学业,特长之后的重要内容.音乐剧"熊猫",不仅希望能够给观众带来视听的享受,也期望通过这样一个高质量音乐剧,唤起大家对青少年心理健康的的关注.
除了丰满的人物形象,深度的思想理念,音乐剧"熊猫"还融合了川剧,川味嘻哈和川派杂耍等四川当地特色表演元素.以及布偶戏,竹编技艺,自贡彩灯,白马藏族祭祀舞,武术和太极等异彩纷呈的</t>
  </si>
  <si>
    <t>Sichuan News Network, Chengdu, August 19th. On August 18th, the musical "Panda" was officially staged at the Infinite Hills Panda Theater in the Chengdu Research Base of Giant Panda Breeding. This highly anticipated musical officially met with everyone in the form of a resident performance. Sichuan is the wild habitat and breeding research base of giant pandas. Giant pandas appear in various forms in daily life, but as the protagonist of a musical, this is the first time they appear in the public eye. Therefore, the play has attracted much attention since the early stage of promotion. A good work of art is never created out of thin air. It must be rooted in the local culture, rooted in the traditional heritage, and combined with the city's style, so that art can grow naturally. The "Panda" musical is jointly launched by the Chengdu Panda International Tourism Resort Management Committee, Chengdu Huatian Cultural Tourism Development Co., Ltd., Chengdu Chenghua Butterfly Dance Huatian Cultural Development Co., Ltd. and a creative team composed of many artists from home and abroad. With the theme of "Panda", it is different from the stereotyped personality of pandas in the past: honest, cute and other relatively simple personality characteristics. The producer and the creative team have given the "Panda" a more vivid and full character image in the script polishing, scene design, music arrangement, and character setting through a number of surveys. The giant panda not only retains the traditional characteristics, but also gives it a trendy and youthful style. The five panda warriors in the play represent the wisdom, benevolence, strength, humility and faith in Chinese culture. Each panda has a distinct personality and is representative, and also has a very strong Sichuan characteristic. The content of the play also revolves around these five panda warriors protecting their home "Panda Tribe". The musical "Panda" deeply explores the panda culture and art, focusing on the "harmony culture" of "everything is born in harmony and grows in nourishment", as the output of the hidden line and core values. This is also a highly condensed art based on Chengdu's heritage and in line with Chengdu's temperament. The "indescribable" Chengdu temperament is concretely embodied through the musical. This is a work of art that grows naturally on the basis of digesting and understanding local culture. What is more worth mentioning is that the "villain" of this play focuses on a mental health problem that cannot be ignored among teenagers in today's society, "autism". With social development, the overall quality of teenagers is constantly catching up with their predecessors, but the resulting information explosion, information overload and cultural disconnection caused by rapid social development are all affecting the mental health development of teenagers. However, the psychological construction and counseling of teenagers is still an important content placed after academic studies and specialties in the current environment of our country. The musical "Panda" not only hopes to bring audio-visual enjoyment to the audience, but also hopes to arouse everyone's attention to the mental health of teenagers through such a high-quality musical. In addition to the full-bodied characters and profound ideas, the musical "Panda" also incorporates Sichuan opera, Sichuan hip-hop and Sichuan acrobatics and other local Sichuan performance elements. It also incorporates puppet shows, bamboo weaving skills, Zigong lanterns, Baima Tibetan sacrificial dances, martial arts and Tai Chi and other colorful performances.</t>
  </si>
  <si>
    <t>纪录及档案在艺术领域所受到的关注不下于实践本身.
剧场艺术的纪录与档案在定义上虽然并非艺术的当下,但是它指涉艺术于存续功能.
仔细的记录及详尽的反思,为创作到演出的过程得以延伸,成为业界积累的智慧与学习的参考.
TEFO一直以持之以恒地思考如何更好地发挥网络平台及业界支援机构的责任,我们希望使"共享知识"的核心原则有更好的规划.
我们强化收集,整理及保存业界实践及资讯的"数据库"的功能,使业界的实践研究,纪录及档案成为现在及后来者提供想像力,创造力的启发.
身份就是要与别人不同,但这种自我定义并不是经常被其他人认同的.全球化及如"熔炉"般的文化多样性的标准化,均令人担忧.本研究旨在通过两个案例研究﹕"案例研究1 - Las Ranas in Spiral"及"案例研究2 - TYPT: 05 in Talawa",探索在多元文化环境中,跨文化剧场方法如何运用于应用剧场在社区中.研究数据通过四种方法收集:参与者和非参与者观察,半结构性访谈和问卷调查.结果将展示出参与者与来自不同文化背景的合作,在过程中反应积极.每位参与者之间没有不可逾越的障碍,或在文化和语言不同方面的障碍.纵使没有一种传统可以将所有的不同联系起来,但跨文化剧场方法可以为多元文化提供发展个人潜能的平台.这实现应用剧场的目标,即是提高意识并赋予参与者权力.总之,跨文化剧场方法和应用剧场之间存在相互关系.
"听说大埔"三门仔多元艺术创作及演出[场刊]
当初构思"听说大埔"项目的时候,除了设想给扩大人士的社区艺术活动外,我们也希望能够在大埔深度探索一个社区,仔细聆听居民故事,好好地与人连结.在要选择什么样的社区时,我们知道在地知识是为关键,幸运地一月份找到救世军三门仔社区发展计划的主任叶庆龙先生,作为我们的盲公竹,一步步地协助我们团队认识三门仔,三门仔村,三门仔居民.</t>
  </si>
  <si>
    <t>Records and archives in the field of art receive as much attention as the practice itself. Although records and archives of theatrical art are not the present of art by definition, they refer to the function of art in its survival. Careful recording and detailed reflection extend the process from creation to performance, and become the accumulated wisdom and reference for learning in the industry. TEFO has been thinking about how to better play the role of the network platform and industry support organization. We hope to make better planning for the core principle of "sharing knowledge". We strengthen the function of "database" to collect, organize and preserve industry practices and information, so that the industry's practical research, records and archives can provide inspiration for imagination and creativity for the present and future generations. Identity is to be different from others, but this self-definition is not often recognized by others. Globalization and the standardization of cultural diversity like a "melting pot" are both worrying. This study aims to use two case studies: "Case Study 1 - Las Ranas in Spiral" and "Case Study 2 - TYPT: 05 in Talawa", explores how the cross-cultural theatre method can be used in applied theatre in the community in a multicultural environment. Research data were collected through four methods: participant and non-participant observation, semi-structured interviews and questionnaires. The results will show that participants collaborated with people from different cultural backgrounds and responded positively in the process. There are no insurmountable barriers between each participant, or barriers in terms of culture and language. Although there is no tradition that can connect all the differences, the cross-cultural theatre method can provide a platform for the development of individual potential in diverse cultures. This achieves the goal of applied theatre, which is to raise awareness and empower participants. In short, there is a mutual relationship between the cross-cultural theatre method and applied theatre. "Hearing Tai Po" Sam Mun Tsai Multi-artistic Creation and Performance [Program] When we first conceived the "Hearing Tai Po" project, in addition to the community art activities for the general public, we also hoped to explore a community in Tai Po in depth, listen carefully to the stories of the residents, and connect with people. When choosing a community, we knew that local knowledge was the key. Fortunately, in January, we found Mr. Ye Qinglong, the director of the Salvation Army's Sam Mun Tsai Community Development Project, as our blind man, who helped our team step by step to understand Sam Mun Tsai, Sam Mun Tsai Village, and Sam Mun Tsai residents.</t>
  </si>
  <si>
    <t>刚刚收官不久的"冰糖炖雪梨",正在热播的"全世界最好的你",以及以12集短剧,超前付费点播风头正劲的"我是余欢水",以及近期网络热播的"重生""不完美的她"和"危险的她",在这些品质口碑俱佳的影视剧作品背后,有一个共同的名字叫京产剧.和过去京产剧大多沉稳持重的风格不同,如今京产剧类型正趋向多元化,在青春化,年轻化上也开始作出了不少尝试.
三月开始,青春剧就接档现实剧,成为在网络和电视上都霸屏的剧种."冰糖炖雪梨"在浙江卫视,江苏卫视首播,"全世界最好的你"登陆优酷,而"我是余欢水"虽然取材于中年危机故事,但12集短剧的网剧试验,以及全新的表达方式也显示出京产剧的青春化,年轻化探索.
和之前青春剧大多聚焦于甜宠题材,着重发糖而意义有失不同,京产青春剧体现出一个共同特性,追求年轻化表达的同时不失意义价值并举,重视透过青春化的题材去体现价值取向."冰糖炖雪梨"和"全世界最好的你"不约而同地选择了将体育竞技与青春题材相结合,通过大学生运动员追求竞赛目标,追求梦想的努力奋斗,弘扬当代年轻人拼搏进取的体育精神."我是余欢水"则通过重病误诊的人生际遇,以极致的大起大落解读人生真谛.
最近两年,青春剧开始走向甜宠路线,一恋爱必发糖,甜得发酸,甜得发腻成为不少青春剧的通病.京产青春剧在尊重市场规律和观众喜好的同时,坚持注入创作者的自觉,做到发糖而不油腻.
完美世界影视副总裁,"全世界最好的你"总制片人李峥就表示,自己对青春剧的制作标准有三点:其一,在故事和题材上,优先选择能够与观众产生共鸣,打动人心的现实题材;其二,无论是演员还是导演,都需要选择与团队气质相符,审美契合,追求质感的合作伙伴;其三,从创作层面来看,希望能够与观众产生共鸣,打造出具有深度与广度的作品.
曾经成功制作过"香蜜沉沉烬如霜"的总制片人刘宁,其实是第一次尝试青春剧题材.他从一开始就明确"冰糖炖雪梨"(简称"冰糖")的甜是有营养的甜,即甜得有道理,而不是为了甜而甜.刘宁认为,甜只是情感的一个描述和表达,但具体甜是由什么构成的,需要能让观众理解,"冰糖"希望呈现的甜,不仅仅是停留在视觉层面上,如一个简单的摸头,或是壁咚,而是源自于二人成长过程中的互相帮助,互相鼓励.我们希望这种有价值的甜,能够让年轻人看了之后有一些思考.
追求价值表达,不意味着一定带有说教味道.过去京产剧大多内容厚重,表达沉稳,影像风格也追求大开大合</t>
  </si>
  <si>
    <t>"Snow Pear Stewed in Rock Sugar" which just ended, "The Best of You" which is currently on air, "I Am Yu Huanshui" which is gaining popularity with its 12-episode short drama and advanced paid on-demand, and "Rebirth", "Imperfect Her" and "Dangerous Her" which are popular on the Internet recently, behind these high-quality and well-received film and television works, there is a common name called Beijing-produced drama. Unlike the calm and steady style of Beijing-produced dramas in the past, the types of Beijing-produced dramas are now tending to be diversified, and many attempts have been made to be youthful and young. Starting from March, youth dramas have taken over from reality dramas and become the type of dramas that dominate the screen on both the Internet and TV. "Snow Pear Stewed in Rock Sugar" premiered on Zhejiang Satellite TV and Jiangsu Satellite TV, and "The Best of You" landed on Youku. Although "I Am Yu Huanshui" is based on a story of midlife crisis, the 12-episode short drama online drama experiment and the new expression method also show the exploration of Beijing-produced dramas in youth and young people. Unlike previous youth dramas that mostly focused on sweet pet themes, emphasizing the sweetness of love while losing the meaning, Beijing-produced youth dramas embody a common characteristic, pursuing youthful expression while not losing the meaning and value, and attaching importance to reflecting value orientation through youthful themes. "Snow Pear Stewed in Rock Sugar" and "The Best of You" both chose to combine sports competition with youth themes, and promote the contemporary young people's spirit of striving and enterprising through the hard work of college athletes in pursuing competition goals and dreams. "I Am Yu Huanshui" interprets the true meaning of life through the extreme ups and downs of life through the misdiagnosis of a serious illness. In the past two years, youth dramas have begun to move towards the sweet pet route. When you fall in love, you must give out sweetness, which is so sweet that it tastes sour, and sweet that tastes greasy, which has become a common problem in many youth dramas. While respecting market rules and audience preferences, Beijing-produced youth dramas insist on injecting the consciousness of creators to give out sweetness without being greasy. Li Zheng, vice president of Perfect World Pictures and chief producer of "The Best of You", said that he has three production standards for youth dramas: first, in terms of story and subject matter, priority is given to realistic themes that can resonate with the audience and move people's hearts; second, whether it is actors or directors, they need to choose partners who match the team's temperament, aesthetics, and pursue quality; third, from the creative level, they hope to resonate with the audience and create works with depth and breadth. Liu Ning, the chief producer who successfully produced "Ashes of Love", is actually trying the theme of youth drama for the first time. He made it clear from the beginning that the sweetness of "Snow Pear Stewed in Rock Sugar" (abbreviated as "Bingtang") is nutritious sweetness, that is, sweetness is reasonable, not sweetness for the sake of sweetness. Liu Ning believes that sweetness is just a description and expression of emotion, but what exactly sweetness is composed of needs to be understood by the audience. The sweetness that "Bingtang" hopes to present is not just staying on the visual level, such as a simple head touch or wall dong, but comes from the mutual help and encouragement between the two during their growth. We hope that this valuable sweetness can make young people think after watching it. Pursuing value expression does not necessarily mean preaching. In the past, most Beijing-produced dramas were heavy in content, steady in expression, and the visual style also pursued a grand and open style.</t>
  </si>
  <si>
    <t>女孩站在顶楼的边缘,任雨水猛烈劈打.男孩走向她的背后,为她撑起伞来,任雨水猛烈劈打在自己身上.即使男孩不明白女孩的烦忧,仍决定要跟她站在一起,为她遮蔽那些烦忧.如果可以,他情愿自己来承担她所有暴雨般的心事──这部庵野秀明执导的电影"式日",由你饰演那个痴情的男孩.镜头里殉身式的纯爱情结,也是你作品母题的一种形象化再现.
从你早期的作品"烟花"的离家女孩与初恋男孩,"无名地带"难以从虚无中脱困的冷血杀手与浑然献出真情的善良探员,"爱的捆绑"乞求安全感的妻子与埋头工作的丈夫,首部长片"情书"追念旧爱的女人与随伴在侧的男人,"梦旅人"活在罪疚过往之中的卷毛男与相信自己的死期会招来世界末日的乌鸦女,"燕尾蝶"逐金的外来移民与无名女孩,"青春电幻物语"饱受蹂躏的援交少女与顺从暴行的沉默男孩,"花与爱丽丝"撒谎求爱的花与被动接受一切的爱丽丝......同样都是一个人围绕着那个永远也无法迎接自己的重生之日,而另一个人静默守候以超越对自己关注的力量去守候对方.
这些人物之间的链接关系──迷失与镇魂,自溺与豁然,受缚与解脱──对垒出你电影世界的纠结张力:一方隐隐作痛地活着,另一方伸出手来,试图抚慰对方的伤口却遗忘了伤痕累累的自己.正是面对面的两个人错开了视线,他们内在的共鸣,一如还不知道向上打的烟花要从下看还是从旁边看,烟花就消逝了.于是我们感到心伤,因为我们渴求有什么能够去填补他们之间的裂缝,但我们与他们一样,无法磨钝时间,无法回应乡愁,所以,那无法追回的遗憾,被剥离的完整感,在我们心里形成了很深的怅然.
如果,那些不可复原的遗憾,那些不曾愈合的忧伤,都将成为比时间更坚实的存在,那么,他们只能以追忆的方式来让自己永远地活在那个恒常鲜明的时刻.而这不仅关于青春的哀悼,关于坠落而没有着地,关于遗憾所带来的生命断裂,关于要怎么在恋人不在的恋爱之中赎回自己......你不断探索的是,年轻的心灵超越了一道界线之后,该如何继续生存下去?青春就像宇宙爆炸,具有纯真与残酷的双重性.生存的困难并非承受绝望的事实,而是面对一连串绝望的事实却能够重新接纳自己的过去与未来,敢于新生.
我记得你的电影"燕尾蝶"改动了你原作小说里的关键段落:少女刺青之际,想起了有关蝴蝶与母亲的记忆──小时候,她在幽闭的厕所中,看见一只窗外飞进来的蝴蝶,于是她不断呼喊母亲,等待母亲的出现,想要一起经历这个美丽的时刻.在电影里,</t>
  </si>
  <si>
    <t>The girl stood on the edge of the rooftop, letting the rain hit her hard. The boy walked behind her, held up an umbrella for her, and let the rain hit him hard. Even though the boy didn't understand the girl's worries, he still decided to stand with her and shield her from those worries. If possible, he would rather take on all her rainstorm-like worries by himself - in this movie "Shikiri" directed by Hideaki Anno, you play the infatuated boy. The pure love complex of martyrdom in the camera is also a figurative reproduction of the theme of your work. From your early work "Fireworks" about the runaway girl and the first love boy, "Unknown Zone" about the cold-blooded killer who can't escape from the void and the kind-hearted detective who gives his true love, "Love Binding" about the wife begging for security and the husband who is devoted to work, the first feature film "Love Letter" about the woman who misses her old love and the man who accompanies her, "Dream Traveler" about the curly-haired man who lives in the past of guilt and the crow girl who believes that her death will bring about the end of the world, "Swallowtail Butterfly" about the foreign immigrant chasing for money and the nameless girl, "Youth Electric Fantasy Story" about the ravaged compensated dating girl and the silent boy who submits to violence, "Flowers and Alice" about the flower that lies for love and Alice who passively accepts everything... In the same way, one person is surrounded by the day of rebirth that can never welcome himself, while the other person is silently waiting for the other person with a power that exceeds his concern for himself. The connection between these characters - lost and soothed, self-indulgent and open-minded, bound and freed - creates the tangled tension of your film world: one party lives in pain, while the other party reaches out to soothe the other's wounds but forgets his own wounds. It is the two people facing each other who stagger their sights, and their inner resonance, just like the fireworks that disappear before they know whether to watch them from below or from the side. So we feel heartbroken, because we long for something to fill the gap between them, but like them, we cannot dull time and cannot respond to homesickness, so the regret that cannot be recovered and the sense of completeness that has been stripped away form a deep sense of loss in our hearts. If those irreversible regrets, those unhealed sorrows, will become a more solid existence than time, then they can only live in that constant and vivid moment by reminiscing. And this is not only about the mourning of youth, about falling without landing, about the broken life brought by regret, about how to redeem oneself in a love without a lover... What you are constantly exploring is how the young mind can continue to survive after it has crossed a boundary? Youth is like a cosmic explosion, with the duality of innocence and cruelty. The difficulty of survival is not to bear the fact of despair, but to be able to accept one's past and future again in the face of a series of desperate facts, and to dare to be reborn. I remember that your movie "Swallowtail Butterfly" changed the key paragraph in your original novel: when the girl was getting a tattoo, she remembered the memory of butterflies and her mother - when she was a child, she saw a butterfly flying in from the window in the claustrophobic toilet, so she kept calling her mother, waiting for her mother to appear, wanting to experience this beautiful moment together. In the movie,</t>
  </si>
  <si>
    <t>回望经典创造新生,腾讯视频"传承好时光,定义新国漫"
7月5日,由腾讯视频,企鹅影视联合主办的"传承好时光,定义新国漫"主题论坛亮相上海第十四届中国国际动漫游戏博览会.中国网络视听节目服务协会常务副秘书长周结,腾讯视频总编辑,企鹅影视高级副总裁王娟,上海美术电影制片厂副厂长陈波,企鹅影视动漫工作室制作总监佘媛媛,腾讯视频动漫运营中心主编徐慧宇,杭州玄机科技信息技术有限公司董事长沈乐平,阅文集团高级副总裁罗立,翻翻动漫总裁沈浩,视美影业CEO朱珂,分子互动CEO徐博,同明宣工作室动画"观海策"导演兼编剧胡鉴之等多位资深从业者聚集于此,一起回顾经典展望未来,探讨中国动漫内容创新的前进方向,让国漫文化成为新的文化爆点.
近年来,国家一直在加大对动漫产业的扶持,中国网络视听节目服务协会常务副秘书长周结在发言中提到:"国漫产业的发展和国漫用户的扩大,背后是国漫文化的支撑."他希望可以持续看到具有中国特色的精品国漫,传递正向文化价值观,引发青年一代的文化自信,发扬国漫优秀文化.同时,他也肯定了国漫在我国文化生态建设中的积极作用 -  - 从1961年获得国内外奖项的动画"大闹天宫",到票房近10亿的"大圣归来",筹备12年的"大鱼海棠"等中国动画电影,再到现在网络视频平台热播的各类国漫,动漫已经开始承担越来越重要的角色.
为了展现国产动画的正向影响力,输出符合当代核心价值观的内容,"国漫第一平台"腾讯视频一直致力于国漫的传承与创新,助力行业发展.2017年到2018年,腾讯视频整体储备播放的国漫有110部左右,其中"全职高手","快把我哥带走","斗罗大陆","非人哉"等27部超级IP均获得超过一亿的播放量成绩,作品中鼓励人们勇敢追求理想,乐观面对生活的正能量内容激励了不少心怀热血的年轻受众.腾讯视频总编辑,企鹅影视高级副总裁王娟表达了平台在打造国漫方面的决心:"腾讯视频将继续加大对动漫内容的投入,以IP为核心,在全产业链上进行多元化尝试,同时加强产业上下游协同创新,提升国漫产业市场化进程."她也表示,平台鼓励并欢迎优秀国漫作品的出现,同时会用更高的标准与行业一起打造国漫精品.
上海美术电影制片厂副厂长陈波也回顾了国漫的发展史,阐述了经典作品的价值:"经典作品可以跨越时间和空间,时间无法磨灭它们的闪耀,这种艺术的高度是需要积累和沉淀的."国漫正在以最鲜活的方式承载着传播精神文明</t>
  </si>
  <si>
    <t>小编导读:总导演毛卫宁用了几个"前所未有"来形容"我们这十年",称之为一幅极具烟火气的时代画卷.毛卫宁感叹,"这部剧的前期工作可以说是非常复杂的,4000多名工作人员,十几个国家的演员参与了拍摄,从前期到后期,地点遍布祖国各地,地域之广
电视剧"我们这十年"正在吉林卫视热播.该剧聚焦十年里的我们,以奋斗为主线,通过11个单元故事,捕捉了这十年间无数瞬间记忆,以影像为笔,塑造了新时代群像.目前播出的"唐宫夜宴""热爱""前海"几个单元都有因精良制作和新颖角度,收获观众好评.这11个单元的主题,既有全面从严治党,强军征途,乡村振兴,也有民族团结,科技强国,文化自信等,涉及人民生活的里里外外,新时代建设的方方面面.
总导演毛卫宁用了几个前所未有来形容"我们这十年",称之为一幅极具烟火气的时代画卷.毛卫宁感叹,这部剧的前期工作可以说是非常复杂的,4000多名工作人员,十几个国家的演员参与了拍摄,从前期到后期,地点遍布祖国各地,地域之广,参与人数之多都是前所未见的."我们这十年"采取单元剧的形式,对真实案例进行加工,以小切口表现大主题.如何在不算长的篇幅里,把故事讲深,讲透,是所有单元剧导演都需要面对的问题.据"前海"单元的导演刘雪松透露,开机之前,编剧在前海梦工厂开展了将近四个月的采访与采风工作,整理了近5万字的文字资料.采风完了之后,只截取其中一个小点.就像"我们这十年"所有单元的戏,都不可能用四集讲述十年,只能找一个小的切口作为落脚点.刘雪松说.
拍摄过程中,每一个单元的主创团队,也要面对种种疫情带来的风险和创作时间的紧张.如"前海"中,因为剧情展现1997年的元朗和主角的家,并且同一个场景要快速翻景到现代,场景还原难度非常大.刘雪松回忆称,为了按时开机,美术道具组
的工作人员克服了佛山的台风天气,冒雨赶工,原本18天的工期耗费11天便抢工完成.
对"我们这十年"的团队来说,各个单元的题材类型都是从来没有遇到过的."唐宫夜宴"讲述舞蹈编创团队的创作故事,"热爱"讲述少数民族少年因为足球改变人生的故事,"一日三餐"讲述一对父女如何在时代浪潮中改变饭馆经营思路的故事,毛卫宁也举例他创作的"砺剑"单元,聚焦现代军事题材,这跟我们之前拍"能文能武李延年"的视角是完全不一样的.
但不同单元,相似的是对人民生活的朴素贴近和真实再现.毛卫宁坦言,"我们这十年"聚焦的是我们,是老百姓的</t>
  </si>
  <si>
    <t>Editor's Note: Chief Director Mao Weining used several "unprecedented" to describe "Our Ten Years", calling it a picture scroll of the times with a strong sense of fireworks. Mao Weining sighed, "The preparatory work of this drama can be said to be very complicated. More than 4,000 staff members and actors from more than a dozen countries participated in the filming. From the pre-production to the post-production, the locations are all over the country, and the geographical range is wide. The TV series "Our Ten Years" is currently being broadcast on Jilin Satellite TV. The drama focuses on us in the past ten years, with struggle as the main line. Through 11 unit stories, it captures countless instant memories in the past ten years, and uses images as a pen to shape the group portrait of the new era. The currently broadcast "Tang Palace Night Banquet", "Love" and "Qianhai" units have all received praise from the audience for their excellent production and novel angles. The themes of these 11 units include comprehensive and strict governance of the party, strengthening the army, rural revitalization, national unity, science and technology power, cultural confidence, etc., involving the inside and outside of people's lives and all aspects of the construction of the new era. Chief Director Mao Weining used several unprecedented words to describe "Our Ten Years", calling it a picture scroll of the times with a strong sense of fireworks. Mao Weining lamented that the pre-production work of this drama can be said to be very complicated. More than 4,000 staff members and actors from more than a dozen countries participated in the filming. From the pre-production to the post-production, the locations are all over the country. The wide geographical area and the number of participants are unprecedented. "Our Ten Years" adopts the form of unit drama, processes real cases, and expresses the big theme with small cuts. How to tell the story in depth and thoroughly in a not-so-long length is a problem that all unit drama directors need to face. According to Liu Xuesong, the director of the "Qianhai" unit, before the start of filming, the screenwriter conducted nearly four months of interviews and field research at Qianhai Dream Factory, and sorted out nearly 50,000 words of text materials. After the field research, only one small point was intercepted. Just like all the unit dramas of "Our Ten Years", it is impossible to tell a decade in four episodes, and only a small cut can be found as a foothold. Liu Xuesong said. During the filming process, the main creative team of each unit also had to face the risks brought by the epidemic and the tight creative time. For example, in "Qianhai", because the plot shows Yuen Long and the protagonist's home in 1997, and the same scene has to be quickly turned to the modern, it is very difficult to restore the scene. Liu Xuesong recalled that in order to start on time, the staff of the art props group overcame the typhoon weather in Foshan and rushed to work in the rain. The original 18-day construction period took 11 days to complete. For the team of "Our Ten Years", the types of themes in each unit have never been encountered before. "Tang Palace Night Banquet" tells the creative story of the dance choreography team, "Passion" tells the story of a minority boy's life changed because of football, and "Three Meals a Day" tells the story of how a father and daughter changed the restaurant business ideas in the tide of the times. Mao Weining also cited the "Sharpening the Sword" unit he created, focusing on modern military themes, which is completely different from the perspective of our previous filming of "Li Yannian, who is both civil and military". But different units are similar in that they are simple and close to people's lives and reproduce them realistically. Mao Weining frankly said that "Our Ten Years" focuses on us, the people.</t>
  </si>
  <si>
    <t>习近平总书记考察上海期间作出的"人民城市人民建,人民城市为人民"重要指示,为海派文化人民性的发展向度提出了价值上的建设要求.人民城市的文艺创作也应以人民的需求为中心,更好地成就人民的梦想,回应人民对美好生活的新向往.应围绕塑造具有红色基因,海派魅力,江南风韵的社会主义国际文化大都市,通过各种优秀作品,将上海城市精神品格融汇文脉,构筑诗意栖居的精神家园,并给予未来发展以文化滋养.
习近平总书记多次提到红色基因,多次强调红色基因举足轻重的作用.上海这个超大城市如何建设属于人民,服务人民,成就人民的人民城市,传承红色基因,赓续精神血脉是回答这道题的关键.
近年来,上海文艺界重新编排芭蕾舞剧"白毛女",越剧"家",音乐作品"长征交响曲""红旗颂""铁道游击队组曲",京剧"杜鹃山""智取威虎山",评弹"王孝和",沪剧"芦荡火种",以及歌剧与沪剧同演"江姐"等红色经典.上海作家协会力推"红色起点""红色足迹"等系列创作,用文学手法生动书写中国共产党在上海的奋斗历程.著名作家孙甘露今年4月推出龙华革命题材长篇小说"千里江山图",成为"红色写作"的当代经典.同时,组织了以小白,薛舒,滕肖澜等专业作家领衔的中青年创作者队伍,推出一大批作品,充分展现了以人民为中心的理念和红色基因的内在结合.
上海近年来推出的作品在史诗体,崇高化的红色表现中赋予更多深度,广度和温度,加上传统工笔的精致细腻,荡气回肠的民族神韵,将红色文化有机融入上海城市精神,也作为中华文化精神底色的一部分,有力推动了城市精神品格广泛弘扬,共同构筑起文化传承的力量和源泉.
近代开埠以来诞生的海派文化传统,早已内化为城市精神和城市品格的一部分.它根植于江南文化,尤其是吴越文化,在此基础上吸收了国内各地区文化和西方文化而形成,蕴含着上海地方文化特色以及上海人最深层次的精神追求.近30年来,在海派文化的不断演绎下,上海的气质进一步升华.
进入新时代,在"人民城市"重要理念引领下,上海歌舞团推出的新海派舞剧"永不消逝的电波",现象级舞台剧"繁花",杂技剧"战上海"等海派剧目都引得各界热捧.其中,"永不消逝的电波"捧回文华大奖,3年多时间以超400场演出成为名副其实的爆款."演艺大世界"在环人民广场1.5平方公里范围内已建成专业剧场和演艺新空间31个,是国内密度最高的剧场群.3年来,145部剧目在这里首发首演.去年,完成营业性演出2</t>
  </si>
  <si>
    <t>During his inspection of Shanghai, General Secretary Xi Jinping made an important instruction that "the people build the city, and the city is for the people", which put forward value construction requirements for the development of the people-oriented nature of Shanghai culture. The literary and artistic creation of the people's city should also be centered on the needs of the people, better fulfill the people's dreams, and respond to the people's new yearning for a better life. It should focus on shaping a socialist international cultural metropolis with red genes, Shanghai charm, and Jiangnan charm. Through various excellent works, the spiritual character of Shanghai city will be integrated into the context, a spiritual home for poetic living will be built, and cultural nourishment will be provided for future development. General Secretary Xi Jinping mentioned the red gene many times and emphasized the important role of the red gene many times. How can Shanghai, a megacity, build a people's city that belongs to the people, serves the people, and achieves the people, inherit the red gene, and continue the spiritual bloodline is the key to answering this question. In recent years, Shanghai's literary and artistic circles have re-staged red classics such as the ballet "White-Haired Girl", the Yue Opera "Home", the musical works "Long March Symphony", "Ode to the Red Flag", and "Railway Guerrilla Suite", the Peking Opera "Dujuan Mountain" and "Taking Tiger Mountain by Strategy", the Pingtan "Wang Xiaohe", the Shanghai Opera "The Spray of the Reeds", and the opera and Shanghai Opera "Jiang Jie". The Shanghai Writers Association vigorously promotes the "Red Starting Point" and "Red Footprints" series of creations, using literary techniques to vividly write about the struggle of the Communist Party of China in Shanghai. In April this year, the famous writer Sun Ganlu launched the Longhua revolutionary theme novel "A Thousand Miles of Rivers and Mountains", which became a contemporary classic of "red writing". At the same time, a team of young and middle-aged creators led by professional writers such as Xiaobai, Xue Shu, and Teng Xiaolan was organized to launch a large number of works, fully demonstrating the inherent combination of the people-centered concept and the red gene. The works launched by Shanghai in recent years have given more depth, breadth and warmth to the epic and sublime red expressions, and combined with the exquisiteness of traditional fine brushwork and the soul-stirring national charm, the red culture has been organically integrated into the Shanghai city spirit. As part of the spiritual background of Chinese culture, it has effectively promoted the extensive promotion of the city's spiritual character and jointly built the power and source of cultural inheritance. The Shanghai cultural tradition that was born since the opening of the port in modern times has long been internalized as part of the city's spirit and character. It is rooted in Jiangnan culture, especially Wuyue culture, and on this basis it has absorbed the cultures of various regions in the country and Western culture. It contains the local cultural characteristics of Shanghai and the deepest spiritual pursuits of Shanghai people. In the past 30 years, with the continuous interpretation of Shanghai culture, Shanghai's temperament has been further sublimated. Entering the new era, under the guidance of the important concept of "people's city", the Shanghai Song and Dance Troupe launched new Shanghai-style dance drama "Eternal Waves", phenomenal stage play "Flowers", acrobatic drama "Battle of Shanghai" and other Shanghai-style dramas, which have attracted the attention of all walks of life. Among them, "Eternal Waves" won the Wenhua Award and became a real hit with more than 400 performances in more than three years. "Performing Arts World" has built 31 professional theaters and new performing arts spaces within the 1.5 square kilometers around People's Square, which is the most densely populated theater group in China. In the past three years, 145 dramas have been premiered here. Last year, 2 commercial performances were completed.</t>
  </si>
  <si>
    <t>Star Trek(星舰迷航)系列第十一部电影 - "星际争霸战",在星舰迷众所瞩目下粉墨豋场.导演JJ亚伯拉罕将时空拉回星际战舰企业号进行处女航之前,并用全新的电脑特效和拍摄手法,为六○年代在电视上播映的Star Trek影集,打造成全新的感受,并成功地把初步接触Star Trek的观众一同拉近星舰世界.
星际争霸战这部科幻冒险片,描述一批年轻的舰员,登上刚打造完成的星舰"企业号"展开探索太空的第一次航行.电影在一开头,即以紧张的剧情掳获观众注意力,星舰凯文号遭受不明的战舰攻击,凯文号舰长选择以疏散舰上人员为优先,以自我毁灭的方式来延长逃命时间.想拯救众人的舰长放弃逃生,但透过通讯装置赶在临危的几秒前,替刚出生的儿子,也是本片主角-詹姆士泰伯伦寇克命名.短短的十分钟内呈现凯文号遇害,舰长壮烈成仁的过程,迅速带出主角寇克的背景与故事空间设定,此般手法确实顺利的将观众拉进电影世界中.
回到地球后,于美国爱荷华州成长的寇克,个性冲动,爱刺激更爱泡妞,在一次的机缘下参加原本极为排斥的星舰学院训练,揭起主角登上企业号进行太空探索的序章.电影另一主角-史巴克,则来自瓦肯星,因母亲是拥有感情的人类,使得他从小即受不允许情感表达的瓦肯星人排挤,尽管他努力认真于学业,让自己不流露出任何感情,但仍逃不出种族的原罪,无法被瓦肯星认可,转而来到地球的星舰学院,成为寇克的老师.
充满冒险精神的寇克与处处小心谨慎的史巴克,个性南辕北辙的二位主角相处起来格格不入.但"星际争霸战"的精彩剧情也就在两者的一来一往,一攻一防间成形.
但能够演出七季并受到观众热烈回响的Star Trek系列影集,设定当然不单纯只有上述主角的精采而已.其他企业号上的舰员,包括医疗官麦考依,精通多种外星语言通讯官乌胡拉,舵手苏鲁,轮机师史考特,与带有浓厚口音的17岁俄国天才少年契可夫......等人,这些配角的设定与剧情内容环环相扣,他们总是在紧急时刻或剧情陷入胶着时派上用场,除了再掀影片高潮外,更为"星际争霸战"一片增添了不少幽默笑料,全片紧密的剧情编排与精采的角色设定,着实为电影加分不少.
"星际争霸战"即使身为前传,但既是的星舰系列电影的一员,就少不了Star Trek中招牌的科幻元素.科幻片常用的曲速原理,物质传输,超越时空回到过去......等,都在此片重复地使用,没有过分难懂的科技原理加上各式元素的综合呈现,</t>
  </si>
  <si>
    <t>The eleventh film in the Star Trek series, "Star Trek: Beyond", was released under the great attention of all Star Trek fans. Director JJ Abrahams pulled the time back to before the Starship Enterprise's maiden voyage, and used brand-new computer special effects and filming techniques to create a brand-new experience for the Star Trek series broadcast on TV in the 1960s, and successfully brought the audience who were just beginning to experience Star Trek closer to the world of Star Trek. Star Trek is a sci-fi adventure film that describes a group of young crew members who boarded the newly built starship "Enterprise" to explore the first voyage of space. At the beginning of the film, the tense plot captured the audience's attention. The starship Kevin was attacked by an unknown warship. The captain of the Kevin chose to evacuate the crew on board first and prolong the escape time by self-destruction. The captain gave up escaping in order to save everyone, but named his newborn son, who is also the protagonist of the film, James Tiberian Kirk, through a communication device a few seconds before the danger. In just ten minutes, the process of Kevin's death and the captain's heroic death was presented, and the background and story space setting of the protagonist Kirk were quickly brought out. This method really successfully pulled the audience into the movie world. After returning to Earth, Kirk, who grew up in Iowa, USA, has an impulsive personality, loves excitement and picking up girls. By chance, he participates in the training of the Starfleet Academy, which he originally rejected, and opens the prelude to the protagonist's space exploration on the Enterprise. The other protagonist of the movie, Spock, is from Vulcan. Because his mother is a human with emotions, he has been ostracized by the Vulcans who do not allow emotional expression since he was a child. Although he works hard in his studies and does not show any emotions, he still cannot escape the original sin of his race and cannot be recognized by Vulcan. Instead, he comes to the Starfleet Academy on Earth and becomes Kirk's teacher. Kirk, who is full of adventurous spirit, and Spock, who is cautious in everything, are two protagonists with completely different personalities. But the exciting plot of "Star Trek" is formed between the two, one attack and one defense. But Star Trek, which can be performed for seven seasons and has received enthusiastic responses from the audience, is not compatible with the original sin of ... The Trek series is not just about the above-mentioned protagonists. The other crew members on the Enterprise, including the medical officer McCoy, the communications officer Uhura who is proficient in multiple alien languages, the helmsman Sulu, the engineer Scott, and the 17-year-old Russian genius Chekov with a thick accent, etc., are closely linked to the plot content. They are always useful in emergencies or when the plot is stuck. In addition to creating a climax in the film, they also add a lot of humor to "Star Trek". The tight plot arrangement and wonderful character settings of the whole film really add a lot of points to the film. Even though "Star Trek" is a prequel, it is a member of the Starship series of movies, so the signature science fiction elements of Star Trek are indispensable. The warp principle, material transmission, transcending time and space to return to the past, etc., which are commonly used in science fiction films, are all used repeatedly in this film. There are no overly difficult scientific and technological principles and the comprehensive presentation of various elements.</t>
  </si>
  <si>
    <t>德天瀑布和漓江风景是怎么进入"神奇动物"的?
电影"神奇动物:邓布利多之谜"正在内地上映,尽管受疫情影响,整体票房很难超越前作,但影片中的一些亮点还是引发了关注,尤其对于中国观众来说,中国广西的德天瀑布,漓江和月亮山作为背景,在影片中惊艳出镜."神奇动物:邓布利多之谜"的故事跨越了三大
电影"神奇动物:邓布利多之谜"正在内地上映,尽管受疫情影响,整体票房很难超越前作,但影片中的一些亮点还是引发了关注,尤其对于中国观众来说,中国广西的德天瀑布,漓江和月亮山作为背景,在影片中惊艳出镜."神奇动物:邓布利多之谜"的故事跨越了三大洲的六个国家,但实际的拍摄足迹范围却要小得多,主要拍摄工作几乎都是在位于英国沃特福德的华纳兄弟利维斯顿影视基地的外景地和影棚里完成的,那么,这些中国美景是如何最终融入到电影之中的?
"神奇动物:邓布利多之谜"为观众展现了众多神奇动物,然而要说对于剧情的重要性,没有谁能与本片中的麒麟匹敌,魔法世界中的麒麟源于中国神话中的同名神兽.影片中,纽特在某个位于亚洲的遥远山脉之间找到了麒麟.为了真实呈现麒麟故乡的传奇色彩,影片的一支制作小分队踏上了一次勘景之旅,为魔法动物学家的探险找寻最完美场景,最终找到了位于中国广西的德天瀑布以及漓江.
影片的美术指导斯图尔特·克雷格与尼尔·拉蒙特联合设计了影片中世界各地的场景.拉蒙特说:"漓江景色令人叹为观止,独特的峰林熔岩地貌造就了有如雕像一般的石墙,表面的矿物质保留了岁月的痕迹.德天瀑布是多层瀑布,水流从汹涌澎湃到平静安祥,也是异常惊艳."另外还有月亮山,山头是个巨大的圆洞,两面贯通,好像一轮明月,作为麒麟的栖息地,这个景地堪称完美.
特效指导克里斯蒂安·曼兹表示,剧组用无人机记录了周围环境的规模,带回来的实景素材成为视效预览设计的基础,以便让制作数字场景的团队有他们需要的任何参考素材,实现了置景与后期视效真正意义上的亲密合作.
尽管如此,当剧组决定在外景地搭建一个瀑布的时候,这个大胆的想法还是令人惊讶,拉蒙特说:"他们告诉我:'我们可以先扫描实景,然后搭建我们自己的德天瀑布'.当时我就想'哦,天哪,我们要在英国片场搭建一个瀑布'.一回到家,我们立刻着手计划,计算高度,建模,并最终真的建成了这个惊人的瀑布.当然,这一定少不了特效团队的支持.我问他们,'让水从高处流下来再流走,有可能吗?'他们只是看着我说:'当然可能',</t>
  </si>
  <si>
    <t>How did Detian Waterfall and Lijiang River scenery enter "Fantastic Beasts"? The movie "Fantastic Beasts: Dumbledore Mystery" is being released in mainland China. Although the overall box office is difficult to surpass the previous work due to the epidemic, some highlights in the film have still attracted attention, especially for Chinese audiences. Detian Waterfall, Lijiang River and Moon Mountain in Guangxi, China are used as the background and are stunningly photographed in the film. The story of "Fantastic Beasts: Dumbledore Mystery" spans three major films. "Fantastic Beasts: Dumbledore Mystery" is being released in mainland China. Although the overall box office is difficult to surpass the previous work due to the epidemic, some highlights in the film have still attracted attention, especially for Chinese audiences. Detian Waterfall, Lijiang River and Moon Mountain in Guangxi, China are used as the background and are stunningly photographed in the film. The story of "Fantastic Beasts: Dumbledore Mystery" spans six countries in three continents, but the actual shooting footprint is much smaller. Most of the shooting work was completed on the location and studio of Warner Bros. Lewiston Studios in Watford, England. So, how did these beautiful Chinese scenery finally fit into the movie? "Fantastic Beasts: A Dumbledore Story" presents many magical animals to the audience, but none can match the importance of the plot as the Kirin in this film, which is derived from the mythical beast of the same name in Chinese mythology. In the film, Newt finds the Kirin in a remote mountain range in Asia. In order to truly present the legendary color of the Kirin's hometown, a small production team of the film embarked on a location scouting trip to find the most perfect scene for the magic zoologist's expedition, and finally found the Detian Waterfall and Li River in Guangxi, China. The film's art director Stuart Craig and Neil Lamont jointly designed the scenes in various parts of the world in the film. Lamont said: "The scenery of the Li River is breathtaking, and the unique peak forest lava landform has created a stone wall like a statue, and the minerals on the surface retain the traces of time. The Detian Waterfall is a multi-layered waterfall, and the water flow changes from turbulent to calm and peaceful, which is also very amazing." There is also Moon Mountain, with a huge round hole on the top of the mountain, which is connected on both sides, like a bright moon. As a habitat for Kirin, this scene is perfect. Special effects supervisor Christian Manz said that the crew used drones to record the scale of the surrounding environment, and the real-life materials brought back became the basis for the visual effects preview design, so that the team making the digital scene would have any reference materials they needed, realizing a truly close collaboration between the set and post-production visual effects. Despite this, when the crew decided to build a waterfall on location, this bold idea was still surprising. Lamont said: "They told me: 'We can scan the real scene first, and then build our own Detian Waterfall.' At the time, I thought, 'Oh, my God, we are going to build a waterfall on the British set.' As soon as we got home, we immediately started planning, calculating the height, modeling, and finally built this amazing waterfall. Of course, this must have been supported by the special effects team. I asked them, 'Is it possible to let water flow down from a high place and then flow away?' They just looked at me and said: 'Of course it's possible.'</t>
  </si>
  <si>
    <t>[星际效应]是一部理论基础深厚的科幻电影,同时在剧中融入感性元素,呈现人性善恶与人类大爱选择.
在不久的未来,地球将因为极端气候与粮食危机导致人类的生存危机.摇摇欲坠的世界不再重视科学理论,回归到最原始的农业社会,原本担任美国国家航空暨太空总署驾驶员的男主角库伯(Cooper)也被迫成为农民.为了找寻延续人类命脉的可能,库伯接受太空总署NASA的召集,肩负任务远征太空,同时也必须抛下身为父亲的责任与一对年幼的儿女.
导演克里斯多福诺兰(Christopher Nolan)于二○一四年最新执导的作品[星际效应],重新诠释了科幻片的视野,除了在深厚的科学基础下,建立了磅礡的太空场景与扎实的理论根据,电影融入了导演想传达给观众的人生观与对人类文明的关怀,在剧情中引导观众重新检视人性的善与恶.
[星际效应]围绕着科学理论运作,为了呈现出最真实的黑洞样貌,电影团队邀请了太空科学的权威基普索恩(Kip Stephen Thorne),对于片中的情节进行真实的物理讨论,依照爱因斯坦的广义相对论,模拟出精算方程式,让整出电影架构于真实科学之上.
过于真实的太空形象与科学理论是否会让观众难以消化?克里斯多福诺兰表示:"事实可以比虚构得更离奇."导演将大多数人不清楚的世界赋予了缜密的逻辑,并且用镜头的角度来呈现最简单的一面.于完整的理论基础之上,视效团队建立了黑洞与虫洞的外观和视界,过程中模型出现超乎意料的复杂形状,视效团队原以为是制作器出了错,而后发现这才是数学算式的正确模
型,剧中唯美的图像更象征了电影能够给予观众更准确的科学样貌.
电影团队邀请了太空科学的权威基普索恩共同打造最真实的太空场景.(影片来源/Youtube)
整部片宛如一幅美不胜收的画,黑洞里迸裂的火花与穿越虫洞所产生空间扭曲的速度感,在无垠的宇宙与星芒中,观众与演员仿佛共同乘载在太空船上展开星球探索.如此逼真的画面来自导演对拍摄上的坚持与要求,为了表达重视宇宙的宏观,采用纪录片式的手持镜头,以便营造真实感和亲密感.同时在无声的运镜下,静默的影院里仅剩观众的呼吸声,巧妙地拉出角色身处在宇宙的孤独无助.
一般科幻片的场景都是用电脑的后制特效呈现,而[星际效应]却采用传统胶卷机拍摄,克里斯多福诺兰认为胶卷拥有最高的分辨率,最好的色彩重建,同时希望给予观众最棒的观影体验.整片没有使用任何绿幕特效,仿真打造太空舱,耗费半年种</t>
  </si>
  <si>
    <t>Interstellar is a science fiction film with a profound theoretical foundation. It also incorporates sentimental elements to present the good and evil of human nature and the choice of human love. In the near future, the earth will face a survival crisis for mankind due to extreme climate and food crisis. The shaky world no longer values scientific theories and returns to the most primitive agricultural society. The protagonist Cooper, who was originally a pilot for NASA, is also forced to become a farmer. In order to find the possibility of continuing the lifeline of mankind, Cooper accepts the call of NASA and undertakes the mission of space expedition. At the same time, he must abandon his responsibilities as a father and a pair of young children. Interstellar, the latest work directed by director Christopher Nolan in 2014, reinterprets the vision of science fiction films. In addition to establishing magnificent space scenes and solid theoretical basis based on a profound scientific foundation, the film incorporates the director's outlook on life and care for human civilization that he wants to convey to the audience, and guides the audience to re-examine the good and evil of human nature in the plot. [Interstellar Effect] revolves around scientific theories. In order to present the most realistic appearance of a black hole, the film team invited Kip Stephen Thorne, an authority on space science, to conduct a real physical discussion on the plot in the film. According to Einstein's general theory of relativity, actuarial equations were simulated to make the entire film based on real science. Will the overly realistic space images and scientific theories be difficult for the audience to digest? Christopher Nolan said: "Facts can be stranger than fiction." The director gave a meticulous logic to the world that most people don't know, and used the angle of the camera to present the simplest side. Based on a complete theoretical foundation, the visual effects team established the appearance and horizon of black holes and wormholes. In the process, the model showed unexpectedly complex shapes. The visual effects team originally thought that the maker had made a mistake, but later found that this was the correct model of the mathematical formula. The beautiful images in the play symbolize that the film can give the audience a more accurate scientific appearance. The film team invited Kip Thorne, an authority on space science, to jointly create the most realistic space scenes. (Video source/Youtube) The whole film is like a beautiful painting, with sparks bursting in the black hole and the sense of speed caused by the distortion of space when traveling through the wormhole. In the boundless universe and starlight, the audience and the actors seem to be on a spaceship together to explore the planet. Such realistic pictures come from the director's persistence and requirements in shooting. In order to express the importance of the macroscopic universe, documentary-style handheld shots are used to create a sense of reality and intimacy. At the same time, under the silent camera movement, only the breathing of the audience remains in the silent theater, which cleverly brings out the loneliness and helplessness of the characters in the universe. The scenes of general science fiction films are presented with computer post-production special effects, but [Interstellar] is shot with traditional film cameras. Christopher Nolan believes that film has the highest resolution and the best color reconstruction, and he hopes to give the audience the best viewing experience. The whole film does not use any green screen special effects, and it took half a year to simulate the creation of the space capsule.</t>
  </si>
  <si>
    <t>余友涵,1943年在上海出生.1973年毕业于北京中央工艺美术学院.如今生活和工作在上海.余友涵被认为是中国当代最重要和最具有影响力的艺术家之一,他的绘画实践可以追溯到1970年代,而中国当代艺术普遍被认为开始于1980年代.作为中国当代抽象艺术的重要开创者之一,余友涵结合了多重透视和对中国文化本体结构的研究,通过对各种视觉手法的持续探索,他的绘画保持着普遍意义,影响并感染了一代年轻艺术家.
梁绍基,1945年出生于上海.1986至89年在中国美术学院师从万曼(Maryn Varbanov)研究软雕塑,1980年代末开始进行养蚕艺术实验.三十余年来,梁绍基潜心于艺术与生物学,装置与雕塑,新媒体,行为的临界点进行探索,持续以蚕的生命历程为媒介,以与自然互动为特征,以时间,生命为核心的"自然系列"的创作.他的作品充满冥想,哲思和诗性,并成为虚透丝迹的内美.近期梁绍基个展"蚕我 我蚕"正在上海当代艺术博物馆(PSA)展出,展览将持续至2022年2月20日.
杨福东,1971年生于北京,毕业于中国美术学院油画系.被誉为目前中国最有影响力的艺术家之一.从九十年代末起,杨福东就开始从事影像作品的创作.无论是摄影,绘画,电影还是装置,均以多重的文化透视,交错的时空体验形成独特的文化视觉诠释.
1977年出生,工作和生活于上海.徐震是中国当代艺术领域的标志人物.他的作品类型非常多样,包括摄影,装置,影像,绘画和行为等.其作品并非只是以述行的倾向来表达,还具有着很强的概念意义,在多重的主题和事件中有着强烈,透彻的叙事性.徐震常常非常直接地使用"身体" -  - 艺术家自己的或社会的 -  - 作为象征性的素材,以一种想要挑战权威的恶作剧情绪,把艺术家个人独特的体验和面对社会热点的姿态反映在其作品中.
陈维,1980年出生于浙江,现生活工作于北京.他的艺术创作始于杭州,最初从事声音艺术创作与表演,而后转向于影像及装置.陈维的创作常以舞台装置和情境再造的方式呈现于摄影之中.近年来,他更是不断地以布景和多媒介装置结合的展出形式,将其工作延伸至现场.
施勇作为中国较早从事装置与影像媒介的代表人物之一.自1993年起,他的作品就在国内外被广泛展出.早期创作致力于揭示现实内部的意识形态;九十年代开始关注改革开放神话下的当代上海的转型概念,继而引向更宏观的全球化,消费文化等层面.2006年,从作品</t>
  </si>
  <si>
    <t>Yu Youhan was born in Shanghai in 1943. He graduated from the Beijing Central Academy of Arts and Crafts in 1973. He now lives and works in Shanghai. Yu Youhan is considered one of the most important and influential artists in contemporary China. His painting practice can be traced back to the 1970s, while Chinese contemporary art is generally considered to have begun in the 1980s. As one of the important pioneers of contemporary Chinese abstract art, Yu Youhan combines multiple perspectives with the study of the ontological structure of Chinese culture. Through his continuous exploration of various visual techniques, his paintings maintain universal significance, influencing and infecting a generation of young artists. Liang Shaoji was born in Shanghai in 1945. From 1986 to 1989, he studied under Maryn Mann at the China Academy of Art. Varbanov) studied soft sculptures and began to experiment with silkworm breeding in the late 1980s. For more than 30 years, Liang Shaoji has been exploring the critical points of art and biology, installation and sculpture, new media, and behavior. He continues to use the life course of silkworms as a medium, interacting with nature as a feature, and creating the "Nature Series" with time and life as the core. His works are full of meditation, philosophy and poetry, and become the inner beauty of virtual silk traces. Recently, Liang Shaoji's solo exhibition "Silkworm Me Silkworm" is being exhibited at the Shanghai Museum of Contemporary Art (PSA), and the exhibition will last until February 20, 2022. Yang Fudong, born in Beijing in 1971, graduated from the Oil Painting Department of the China Academy of Art. He is known as one of the most influential artists in China. Since the late 1990s, Yang Fudong has been engaged in the creation of video works. Whether it is photography, painting, film or installation, multiple cultural perspectives and interlaced time and space experiences form a unique cultural visual interpretation. Born in 1977, Xu Zhen works and lives in Shanghai. He is a symbol of contemporary Chinese art. His works are diverse, including photography, installation, video, painting and performance. His works are not only expressed in the form of narrative, but also have strong conceptual significance, with strong and thorough narrative in multiple themes and events. Xu Zhen often uses "body" - the artist's own or society's - as symbolic material in a very direct way, with a mischievous mood of wanting to challenge authority, reflecting the artist's unique personal experience and attitude towards social hot spots in his works. Chen Wei, born in Zhejiang in 1980, currently lives and works in Beijing. His artistic creation began in Hangzhou, initially engaged in sound art creation and performance, and then turned to video and installation. Chen Wei's creations are often presented in photography in the form of stage installations and situational reconstruction. In recent years, he has continued to extend his work to the scene in the form of exhibitions combining scenery and multi-media installations. Shi Yong is one of the earliest representatives of installation and video media in China. Since 1993, his works have been widely exhibited at home and abroad. His early works were dedicated to revealing the ideology within reality; in the 1990s, he began to focus on the concept of transformation of contemporary Shanghai under the myth of reform and opening up, and then led to a more macro level of globalization and consumer culture. In 2006, he started to work on</t>
  </si>
  <si>
    <t>由云集将来,优酷,bilibili,智识学研社联合出品的中国第一部从科学眼光出发,综合病毒学,免疫学,人类学,世界史和社会学等学科视角,聚焦病毒与人类关系的纪录片"病毒星球",正式启动拍摄.
著名科学家饶毅将亲自出任"病毒星球"的首席科学顾问,包括多位诺贝尔奖得主在内的中外顶级科学家,科研机构和实验室将为本片提供权威学术支持.
与此同时,云集将来将携手为Netflix,BBC打造过知名科学项目的国际团队,共同创作一部兼具思想性,前瞻性,历史厚度,且更深入人心的科学纪录片.
在全球对抗新冠肺炎疫情的当下,人们提到病毒可谓"谈虎色变".然而,早在人类出现之前,病毒就占据了这颗星球.病毒在地球的生命演化中发挥着关键作用.它是自然创造的冷血杀手,HIV,HPV,埃博拉,SARS,本来只攻击猩猩,蝙蝠,老鼠或鸟类等,但自然演化无意之间也将人类写进了病毒的黑名单.人类与病毒的战争从未停止,且将长期存在.
然而,"病毒星球"并不仅仅是一部科普纪录片.放眼全局,这更是一场关乎人类共同命运的大讨论.
历史上,艾滋病病毒完成了多达9次的跨物种跳跃;流感病毒不断伪装变异,成为人类社会的不定时炸弹......这些事实告诫人们,人类与病毒的战争,本质上是两个种群对地球生存权的争夺.与此相应的是,人类的基因组中深深印刻了病毒的痕迹.没有病毒,人类不会以如今的状态哺育生活.我们寄身其中的地球,离开病毒也会面目全非.病毒是我们日常观念下避之不及的东西,但在冷酷老辣的面具之下,病毒却是集创造和毁灭于一身的矛盾体.
在新冠疫情期间,涌现出多部优秀的纪录片.面对灾难和困境,纪录片人奔赴武汉,奔赴一线,记录了全社会涌现的感人故事.由情怀而来的感召固然珍贵,建立科学认知同样非常重要.唯有了解人自身和这个世界的运行法则,才能从长远真正提高人类的生存质量.在回望人类"战疫"史的基础上,面向未来追寻答案是"病毒星球"更深层次的使命所在.
病毒于无形中撼动人类进化的演绎,其中动线隐秘而复杂."病毒星球"将建构从微观病毒世界到宏观人类社会的嵌套表达,从病毒世界,到人体内部,到社会层面,将传染病"核爆"之前的蝴蝶效应链条通过精巧的故事结构还原,把微观的个体故事放进宏大的历史中进行解读.
为此,"病毒星球"首次集结了多种特殊且最为先进的拍摄和呈现技术,将科学家的所见,所为,所思,所感,转化为观众可知可感的视觉语言,对显微</t>
  </si>
  <si>
    <t>"Virus Planet", China's first documentary film focusing on the relationship between viruses and humans from a scientific perspective, integrating virology, immunology, anthropology, world history and sociology, jointly produced by Yunji Future, Youku, bilibili and Zhishi Xueyanshe, has officially started filming. Renowned scientist Rao Yi will personally serve as the chief scientific advisor of "Virus Planet", and top Chinese and foreign scientists, research institutions and laboratories including several Nobel Prize winners will provide authoritative academic support for the film. At the same time, Yunji Future will work with an international team that has created well-known scientific projects for Netflix and BBC to jointly create a scientific documentary that is both ideological, forward-looking, historically profound, and more deeply rooted in people's hearts. As the world fights against the COVID-19 pandemic, people are terrified when they mention viruses. However, viruses have occupied this planet long before humans appeared. Viruses play a key role in the evolution of life on Earth. They are cold-blooded killers created by nature. HIV, HPV, Ebola, SARS, originally only attack gorillas, bats, mice or birds, etc., but natural evolution has inadvertently written humans into the blacklist of viruses. The war between humans and viruses has never stopped and will continue for a long time. However, "Virus Planet" is not just a popular science documentary. Looking at the overall situation, it is also a big discussion about the common destiny of mankind. Historically, HIV has completed as many as nine cross-species jumps; influenza viruses continue to disguise and mutate, becoming a time bomb for human society... These facts warn people that the war between humans and viruses is essentially a struggle between two populations for the right to survive on Earth. Correspondingly, traces of viruses are deeply imprinted in the human genome. Without viruses, humans would not be able to nurture life in its current state. The Earth we live in will be completely different without viruses. Viruses are something we avoid in our daily concepts, but under the cold and sophisticated mask, viruses are a contradiction that combines creation and destruction. During the COVID-19 pandemic, many excellent documentaries emerged. Faced with disasters and difficulties, documentary filmmakers rushed to Wuhan and the front line to record the touching stories that emerged throughout society. The inspiration from emotions is precious, but it is also very important to establish scientific cognition. Only by understanding the laws of human beings and the world can we truly improve the quality of human survival in the long run. On the basis of looking back at the history of human "war against epidemics", looking for answers in the future is the deeper mission of "Virus Planet". The virus invisibly shakes the interpretation of human evolution, and the dynamics are secretive and complex. "Virus Planet" will construct a nested expression from the microscopic virus world to the macroscopic human society, from the virus world to the human body to the social level, and restore the butterfly effect chain before the "nuclear explosion" of infectious diseases through a sophisticated story structure, and interpret the microscopic individual stories in the grand history. To this end, "Virus Planet" has for the first time brought together a variety of special and most advanced shooting and presentation technologies, transforming what scientists see, do, think and feel into a visual language that the audience can understand and feel, and interpreting the microscopic virus.</t>
  </si>
  <si>
    <t>美国艺术家杰夫·昆斯(Jeff Koons)恐怕是当代艺术世界中最富争议的人物之一.一方面,他的创作广受藏家追捧,比如雕塑"兔子"(Rabbit)便于今年打破了在世艺术家拍卖记录;另一方面,针对他的质疑声从未消散过.昆斯的作品曾被艺评人罗萨琳·克劳斯(Rosalind Krauss)用"令人反感"来形容.
昆斯的例子是否说明如今的艺术界是否越来越来越重视商业价值,而批评家的话语权逐渐减弱?中国的艺术界同样存在以市场为导向与明星艺术家主导的问题.除了艺术资本化的冲击,还有哪些因素迫使严肃的艺术批评日益边缘化的局面?Artsy 与批评家,学者,画廊主,藏家进行对话,开启重塑艺术价值与批评系统的讨论.
艺术市场的兴起让艺术的商业价值越来越受到重视,在市场的冲击下,艺术批评如何保持独立性?媒体对艺术的关注拓宽了民众获取艺术知识的渠道,艺术评论是否需要"走向大众"?这些已经成为当下的批评家需要思考的问题.
在谈及艺术批评的独立性以及批评家与读者的关系时,卢迎华说道:"任何实践真正的独立性都是内在于实践者的,艺术批评也同理,它并不取决或受制于艺术市场.艺术评论者要为自己所写的文字负责,文字要有所意味,要有的放矢.能被商业化的艺术在艺术世界中只占其中一小部分,商业参与艺术理论建设是有其局限性的.今天在大众传播中,商业与艺术的关系变得可视,但是对于整个艺术行业来说,这只是冰山一角."
在卢迎华看来,艺术批评作为一项专业领域的写作,"始终要面向有准备的读者".但这并不意味着艺术批评要将大众排除在外,民众依旧能从中获取艺术知识,她认为"艺术批评不以'走向大众'为目的,介绍性,普及性的文字与严肃的艺术评论要有所区分."
卢迎华的另一个身份是中间美术馆的馆长.她认为机构应与实践者共同去摸索更具视野与专业性的艺术评论工作."如何使艺术评论更具有历史的视野,更宽阔和包容地向我们自身的经验敞开,不完全沿用被普遍内化了的西方艺术评论的方法和视角,这些都是我们长期思考和探索的问题."从去年起,中间美术馆开始组织与艺术批评相关的活动,其中包括近期举办的圆桌讨论"矮檐与高地 -  - 论艺术批评的误区".讨论由写作者,艺术家郭锦泓和周婉京创立的写作与讨论平台"七夜评论 Sunday Review"共同发起,从不同的出发点解读当下艺术批评的困境,同时对一些落入俗套的艺术创作给予客观的分析.
邵亦杨目前在中</t>
  </si>
  <si>
    <t>American artist Jeff Koons is probably one of the most controversial figures in the contemporary art world. On the one hand, his works are widely sought after by collectors, such as the sculpture "Rabbit", which broke the auction record for living artists this year; on the other hand, doubts about him have never dissipated. Art critic Rosalind Krauss once described Koons's works as "offensive". Does Koons' example show that the art world today is paying more and more attention to commercial value, while the voice of critics is gradually weakening? The Chinese art world also has the problem of being market-oriented and dominated by celebrity artists. In addition to the impact of art capitalization, what other factors have forced serious art criticism to become increasingly marginalized? Artsy has a dialogue with critics, scholars, gallery owners, and collectors to start a discussion on reshaping the art value and criticism system. The rise of the art market has made the commercial value of art more and more valued. Under the impact of the market, how can art criticism maintain its independence? The media's attention to art has broadened the channels for people to obtain art knowledge. Does art criticism need to "go to the masses"? These have become issues that current critics need to think about. When talking about the independence of art criticism and the relationship between critics and readers, Lu Yinghua said: "The true independence of any practice is inherent in the practitioner, and the same is true for art criticism. It does not depend on or is subject to the art market. Art critics should be responsible for the texts they write, and the texts should be meaningful and targeted. Art that can be commercialized only accounts for a small part of the art world, and commercial participation in the construction of art theory has its limitations. Today, in mass communication, the relationship between business and art has become visible, but for the entire art industry, this is just the tip of the iceberg." In Lu Yinghua's view, art criticism, as a professional field of writing, "must always be aimed at prepared readers." But this does not mean that art criticism should exclude the public, and the public can still obtain art knowledge from it. She believes that "art criticism does not aim to 'reach the public', and introductory and popular texts should be distinguished from serious art reviews." Lu Yinghua is also the director of the Inside-Out Art Museum. She believes that institutions should work with practitioners to explore art criticism with a broader vision and more professionalism. "How to make art criticism more historical, more broad and inclusive to our own experience, and not completely follow the methods and perspectives of Western art criticism that have been generally internalized, these are issues we have been thinking about and exploring for a long time." Since last year, the Inside-Out Art Museum has begun to organize activities related to art criticism, including the recent roundtable discussion "Low Eaves and High Ground - On the Misunderstandings of Art Criticism". The discussion was jointly initiated by the writing and discussion platform "Sunday Review" founded by writers and artists Guo Jinhong and Zhou Wanjing. It interprets the current dilemma of art criticism from different starting points and gives an objective analysis of some clichéd artistic creations. Shao Yiyang is currently working at the Inside-Out Art Museum.</t>
  </si>
  <si>
    <t>一个曾经最为多元的国家,被寄予民族融合厚望的乐园,从诞生的那一刻起,就注定了它纷乱,悲伤的一生.南斯拉夫──一个被以"一个政党,两种字母,三种宗教,四种语文,五种民族,六个加盟共和国,七个邻国"来凸显其特殊性的国家,从来没有得到真正的安宁.塞尔维亚名导艾米尔.库斯杜力卡(Emir Kusturica)于1995年获得戛纳影展金棕榈奖的作品"地下社会"(Underground),在南斯拉夫内战仍未平息之际,以一出悲喜剧带世界领略这片土地的前世今生.
本片分为三部分:战争,冷战,战争.1941年的南斯拉夫正被纳粹德国占领,在一次大规模搜捕中,马可要好友阿黑与弟弟伊凡等亲友一同躲入地窖,然而二战过后,马可却持续欺骗地窖里的人们:"战争尚未结束",利用他们帮忙制作军武,与妻子娜塔莉大发战争财.
库斯杜力卡的剧本引人入胜,第一,二幕热闹而欢喜的配乐,以及浮夸的舞蹈让人们仿佛置身幻境.本片配乐师戈兰.布雷戈维奇(Goran Bregović)的音乐抓住了吉普赛主题和塞尔维亚民歌的精髓,带领我们重回那个曾经的世外桃源.直到德军与盟军轮流轰炸,警报声响起时,才让人再度被拉回战争现场,第三幕聚焦总统铁托死后,由铁托一人之军威圈起的国家已再难维持,南斯拉夫随着铁托逝世失去了光彩,十多年后也迈向了分裂一途.
地下的人们一生都在作战,在地下时为了一个被创造的神话,为了对于铁托的忠诚与崇拜,不断地生产武器,阿黑与儿子约凡回到地面后却意外遇上宣传戏剧拍摄,仿佛重回当年战事,而伊凡则是到了德国后才发现原来一切都是马可的谎言.他们的一生都处于战争,不论是真实的,抑或虚幻的,他们被流淌于血液中的民族情感驱动着,这样的感情鼓舞他们抵抗敌军,这样的感情也使他们杀戮昔日战友.他们从未脱离战争,不论是对世界,或是对自己.
库斯杜力卡以"混乱"作为本片基调,完美呈现了南斯拉夫长期以来的状态,即便本片的时空定于二战至南斯拉夫内战,但依旧无法忽略构成如此多元而纷异的历史进程.南斯拉夫是受威尔逊"民族自决"原则而诞生的产物,在一战前,"南斯拉夫"指涉的是指住在南方的斯拉夫族群,在19世纪末,20世纪初才逐渐发展出统合意识,被称为"南斯拉夫主义",以塞尔维亚为中心,联合克罗地亚人和斯洛文尼亚人,这三个种族依照"维多夫坦宪法"享有"国族"地位,另还有其他许多少数民族,因此南斯拉夫的种族问题共有两个层面,一是国族之间的纷</t>
  </si>
  <si>
    <t>country that was once the most diverse, a paradise with high hopes for ethnic integration, was destined to a chaotic and sad life from the moment it was born. Yugoslavia, a country that was highlighted by "one political party, two alphabets, three religions, four languages, five ethnic groups, six republics, and seven neighboring countries", has never been truly peaceful. "Underground", a work by the famous Serbian director Emir Kusturica, which won the Palme d'Or at the Cannes Film Festival in 1995, took the world to appreciate the past and present of this land with a tragicomedy when the civil war in Yugoslavia was still not over. The film is divided into three parts: war, cold war, and war. In 1941, Yugoslavia was occupied by Nazi Germany. During a large-scale manhunt, Marco asked his good friend Ahei and his brother Ivan and other relatives and friends to hide in the cellar together. However, after World War II, Marco continued to deceive the people in the cellar: "The war is not over yet", using them to help make military weapons and making a fortune with his wife Natalie. Kusturica's script is fascinating. The lively and joyful music in the first and second acts, as well as the exaggerated dance, make people feel like they are in a fantasy world. The music of the film's composer Goran Bregović captures the essence of gypsy themes and Serbian folk songs, leading us back to the paradise that once was. It was not until the German and Allied forces took turns bombing and the alarm sounded that people were pulled back to the war scene again. The third act focuses on the death of President Tito. The country surrounded by Tito's military power is no longer able to maintain. Yugoslavia lost its luster with Tito's death and also took the road to division more than ten years later. The people underground have been fighting all their lives. They keep producing weapons for a created myth and for their loyalty and worship of Tito. Ahei and his son Ivan come back to the surface but they accidentally encounter the shooting of a propaganda drama, as if they are back to the war. Ivan finds out that everything is Marco's lie after arriving in Germany. They have been at war all their lives, whether it is real or imaginary. They are driven by the national sentiment flowing in their blood. Such sentiment encourages them to resist the enemy, and such sentiment also makes them kill their former comrades. They have never been out of war, whether it is against the world or themselves. Kusturica uses "chaos" as the keynote of the film, perfectly presenting the long-term state of Yugoslavia. Even though the time and space of the film is set from World War II to the Yugoslav Civil War, it is still impossible to ignore the historical process that constitutes such a diverse and diverse situation. Yugoslavia is a product of Wilson's principle of "national self-determination". Before World War I, "Yugoslavia" referred to the Slavic ethnic group living in the south. In the late 19th century and early 20th century, it gradually developed a sense of integration, which was called "Yugoslavism". With Serbia as the center, it united Croats and Slovenes. These three ethnic groups enjoyed the status of "nations" in accordance with the "Vedovtan Constitution". There were also many other ethnic minorities. Therefore, there were two levels of ethnic issues in Yugoslavia. One was the disputes between ethnic groups.</t>
  </si>
  <si>
    <t>"进击的巨人"和"甲铁城的卡巴内瑞"两部作品风格接近,今天就和大家聊聊甲铁城和进击的巨人的不同之处.
荒木哲郎联手大河内一楼在今年 4 月新番推出的"甲铁城的卡巴内瑞"从目前的人气和 BD 预约量排行来说都稳如 poi,从甲铁城的企划刚刚公布,很多人就觉得甲铁城就是一部换上了架空蒸汽时代背景的"进击的巨人",前些日子国内之所以下线"甲铁城的卡巴内瑞"最直接的原因也是某家视频网站非要以"进击的巨人"作为噱头宣传甲铁城,不过甲铁城动画播出到现在在我看来,甲铁城和进击的巨人尽管都是荒木哲郎担任监督 WIT studio 制作,尽管也是一部关于人类和由人所变成的怪物殊死战斗的故事,但是两部作品的风格已经相去甚远,今天就和大家聊聊甲铁城和进击的巨人的不同之处.
"村庄被怪物所破坏,无数人流离失所,人类被迫进入了一个用僵化的等级制度以及被腐朽的贵族阶层所统治的社会,而就在怪物们袭击人类时一个英雄站了出来他用自己独一无二的能力保护了人类,以前人类只会一味的退让,而现在这位英雄则要对怪物主动出击夺回人类失去的一切".这个剧情描述对于甲铁城和巨人来说都适用,但并不能说似曾相识的故事设定让这两部作品在制作和故事方面拥有什么继承与被继承的关系.当然如果没有当年巨人动画的巨大成功,甲铁城这部动画企划可能还仅仅停留在荒木哲郎的脑海中.甲铁城更像是荒木哲郎在进击的巨人故事启示下创造出的一部完全不同于进击的巨人风格的作品.
"进击的巨人"动画中的世界是一个灰蒙蒙的单调压抑的世界,就像是原作漫画并不是以画功而是以剧情取胜一样,进击的巨人动画中并没有什么鲜艳美丽光彩照人的角色,有的就是灰蒙蒙的街道灰蒙蒙的世界还有各种鲜红的鲜血与偶尔出现的绿色森林,三笠说这个世界是残酷的,依我看进击的巨人世界首先就残酷压抑而又单调的色彩,但进击的巨人动画环境的简单压抑让其剧情更具有张力,在一个无望的世界中总会有一小群人在不断的尝试着改变世界,他们同敌人同命运同现有不合理制度的斗争让角色充满亮点.
不过并不是只有压抑单调的色彩才能让故事充满魅力,如果你能让僵尸如同吉卜力工作室笔下的角色一样鲜活,就会产生一种全新的故事效果,甲铁城就是如此,甲铁城的舞台也称得上是人间地狱,不过相较于巨人甲铁城的舞台鲜艳光彩多了,在甲铁城的动画中总会适用俏皮鲜艳的色彩和光线效果,即便是在充满污秽肮脏不堪的地方依旧是色彩明亮,蓝色的天空,粉红</t>
  </si>
  <si>
    <t>"Attack on Titan" and "Kabaneri of the Iron Fortress" are similar in style. Today, let's talk about the differences between "Kabaneri of the Iron Fortress" and "Attack on Titan". "Kabaneri of the Iron Fortress" launched by Tetsuro Araki and Ichiro Ohkouchi in April this year is as stable as poi in terms of current popularity and BD booking rankings. Since the planning of "Kabaneri of the Iron Fortress" was just announced, many people think that "Kabaneri of the Iron Fortress" is just "Attack on Titan" with a fictional steam era background. The most direct reason why "Kabaneri of the Iron Fortress" was taken offline in China a few days ago was that a certain video website insisted on using "Attack on Titan" as a gimmick to promote "Kabaneri of the Iron Fortress". However, in my opinion, since the broadcast of "Kabaneri of the Iron Fortress" animation, although both "Kabaneri of the Iron Fortress" and "Attack on Titan" are supervised by Tetsuro Araki and produced by WIT studio, and although they are also stories about the desperate battle between humans and monsters transformed from humans, the styles of the two works are far apart. Today, let's talk about the differences between "Kabaneri of the Iron Fortress" and "Attack on Titan". "The village was destroyed by monsters, countless people were displaced, and humans were forced into a society ruled by a rigid hierarchy and a corrupt aristocracy. When the monsters attacked humans, a hero stood up and used his unique ability to protect humans. In the past, humans would only give in, but now this hero has to take the initiative to attack the monsters and take back everything that humans have lost." This plot description is applicable to both Kabutoshi and Attack on Titan, but it cannot be said that the familiar story setting makes these two works have any inheritance and inheritance relationship in terms of production and story. Of course, if it weren't for the huge success of the Attack on Titan animation, Kabutoshi might have remained in Tetsuro Araki's mind. Kabutoshi is more like a work created by Tetsuro Araki under the inspiration of the Attack on Titan story, which is completely different from the style of Attack on Titan. The world in the animation "Attack on Titan" is a gray, monotonous and depressing world. Just like the original manga is not famous for its painting skills but for its plot, there are no bright, beautiful and dazzling characters in the animation "Attack on Titan". There are only gray streets, gray world, various kinds of bright red blood and occasional green forests. Mikasa said that this world is cruel. In my opinion, the world of Attack on Titan is cruel, depressing and monotonous in color. However, the simple and depressing environment of the animation "Attack on Titan" makes its plot more tense. In a hopeless world, there will always be a small group of people who are constantly trying to change the world. Their struggle with the enemy, fate and the existing unreasonable system makes the characters full of highlights. However, it is not only depressing and monotonous colors that can make the story full of charm. If you can make the zombies as vivid as the characters in Studio Ghibli's works, it will produce a new story effect. This is the case with Kabutosaga. The stage of Kabutosaga can also be called hell on earth, but compared with the stage of Giant Kabutosaga, it is much more colorful. In the animation of Kabutosaga, playful and bright colors and lighting effects are always used. Even in a place full of filth and dirt, the colors are still bright, with blue sky, pink</t>
  </si>
  <si>
    <t>吉卜力工作室的经典电影"龙猫"深植人心,更让超过半数的日本小学生,相信能够在森林中遇见龙猫.然而在真实世界,"龙猫"的动画原型地正面临消失的危机.其实不只是龙猫森林,如今日本各地都有森林消失的问题,等到森林都被开采,你又还剩下多少机会前进森林,拨开草丛,寻找龙猫的身影......?
日本埼玉县所泽市的狭山丘陵,是宫崎骏设计"龙猫"故事背景的灵感来源,也是动画电影的原型地,埼玉当地的龙猫故乡基金会(Totoro National Trust),他们的目标正是尽可能保存这片森林.
这片森林邻近东京都,从 80 年代开始受到都市化的影响,树丛中堆满了来自都市的垃圾,财团开始大量收购周遭土地意图改为建地,日本私立名门早稻田大学也曾计划过将这片森林砍伐扩建成校园. 幸好附近居民迅速意识到事情不对劲,于是在几位埼玉大学的学者与当地的居民的努力下,他们开始筹建基金会,以募款的方式,抢在财团之前把森林地买下来.
直至今年8月底为止,龙猫故乡基金会已经买下 39 块森林地,他们深入研究每一块森林地的特质,为每一块地根据其性质做出不同的规划.
例如在 1990 年第一块取得的土地"龙猫森林一号地",树种繁多管理不易,但周遭居民经常前来散步,因此基金会针对此地尽可能维护步道等等设施;而邻近道路的十号地,为了保障用路安全与清除掉落的树枝,则是将与马路交界的地方尝试开发成田地,让高大的树木与道路保持一定距离.
根据WWF的统计,日本是世界第三大用纸国.为了要保护环境,日本十分流行使用再生纸,纸类回收率高达 80 %以外,再利用率也有 60 %之多.然而实际上,再生纸的制造过程其实更容易给环境带来负担,高压,萃取等等步骤,虽说能够减少树木的直接用量,却造成了其他的问题.
说到底,森林保育的根本问题还是在于树木的砍伐与森林的破坏,只要不使用就不需要"再生".而以类似龙猫故乡基金会(Totoro National Trust)的公益财团法人,致力于保护森林,自然环境,或是古迹等等的"国民信托"机构现在在世界各地正流行.
国民信托(National Trust)的起源来自英国,指的是以信托方式保留并维护特定地理区域文化或环境的组织.日本则起于 1964 年神奈川县镰仓市的居民为了要保护家园免于不当开发而进行募款活动,将被列为开发地区的土地买下来的事件为契机,当时的日本运输省(现为国土交通省)才正式设</t>
  </si>
  <si>
    <t>Studio Ghibli's classic movie "My Neighbor Totoro" is deeply rooted in people's hearts, and more than half of Japanese elementary school students believe that they can meet Totoro in the forest. However, in the real world, the prototype of the animation "My Neighbor Totoro" is facing the crisis of disappearance. In fact, it is not just the Totoro Forest. Nowadays, there are forest disappearance problems all over Japan. When all the forests are mined, how many opportunities do you have left to go into the forest, push aside the grass, and look for Totoro......? The Sayama Hills in Tokorozawa City, Saitama Prefecture, Japan, is the inspiration for Hayao Miyazaki's design of the story background of "My Neighbor Totoro" and the prototype of the animation film. The goal of the Saitama Totoro National Trust is to preserve this forest as much as possible. This forest is close to Tokyo. Since the 1980s, it has been affected by urbanization. The trees are full of garbage from the city. The consortium began to acquire a large amount of surrounding land with the intention of converting it into construction land. The prestigious Japanese private Waseda University also planned to cut down this forest and expand it into a campus. Fortunately, the nearby residents quickly realized that something was wrong, so with the efforts of several scholars from Saitama University and local residents, they began to set up a foundation and raised funds to buy the forest land before the foundation. As of the end of August this year, the Totoro Hometown Foundation has purchased 39 plots of forest land. They have conducted in-depth research on the characteristics of each forest land and made different plans for each plot according to its nature. For example, the first plot of land acquired in 1990, "Totoro Forest No. 1", has many tree species and is difficult to manage, but the surrounding residents often come here for walks, so the foundation tries to maintain trails and other facilities here as much as possible; and in order to ensure road safety and remove fallen branches, the intersection with the road is tried to be developed into a field, so that the tall trees are kept a certain distance from the road. According to WWF statistics, Japan is the world's third largest paper-consuming country. In order to protect the environment, Japan is very popular with recycled paper. In addition to the paper recycling rate of up to 80%, the reuse rate is also 60%. As much as %. However, in reality, the manufacturing process of recycled paper is actually more likely to burden the environment. Although high pressure, extraction and other steps can reduce the direct use of trees, they cause other problems. In the final analysis, the fundamental problem of forest conservation lies in the felling of trees and the destruction of forests. As long as they are not used, there is no need for "regeneration". Public interest foundations such as the Totoro National Trust, which are dedicated to protecting forests, natural environments, or historical sites, are now popular all over the world. The National Trust originated in the United Kingdom and refers to an organization that preserves and maintains the culture or environment of a specific geographical area in the form of a trust. In Japan, it began in 1964 when residents of Kamakura City, Kanagawa Prefecture, raised funds to protect their homes from improper development and bought land that was listed as a development area. The Ministry of Transport of Japan (now the Ministry of Land, Infrastructure, Transport and Tourism) was officially established.</t>
  </si>
  <si>
    <t>上世纪九十年代,我还在电影学院学习摄影时,就有一种很强烈的执念,认为电影就应该用定焦镜头拍摄.这种执念也深植于我拍照片的习惯,我自己的相机都是配的定焦头,构图时就跑前跑后乐此不疲.电影学院毕业的头十年,尤其2003到2008年我主要从事纪录片拍摄.那时拍纪录片都是用广播级摄像机,摄像机都是配置变焦镜头,因此那些年大量使用变焦镜头.
即便用了很多年变焦镜头,我还是主要把变焦头当成"多焦段定焦头"来用.当然,这并没有什么错,变焦头本身一个重要功能就是提供多焦段以方便构图.真正让我对"变焦"有了更深的认识,是2010年我转战剧情片之后.2010年至今我拍摄了若干部电影.在电影中,变焦头有机会创作出戏剧化镜头语言,例如希区柯克式的Dolly Zoom,即变焦的同时机位在Dolly上纵向移动.还例如在动作片中,肩扛拍摄加恰当的变焦能很好地表现出剧情的紧张感.
经过多年学习和实践,我对镜头选择的思路已经更自如更多样化.摄影终究是服务于剧情的,摄影师掌握更多的工具,创作才能更有想象力.
无论剧情片或纪录片项目,在拍摄期开始前我都会对选定的摄影机和镜头进行测试(器材选择是个大话题,以后有机会再另行分享).一般来说,我会分成两个测试阶段,一个是纯器材的测试,就是测摄影机和镜头的具体性能;另一个是流程测试,即按不同的参数设置,在相应的场景里进行试拍,然后跟DIT组和后期组一起把素材处理流程走一遍,最后在调色工作室的大投影上对比试拍的最终效果.经过测试,自己对器材和素材就心里有数了,在技术层面上,最终拍摄效果就在掌控中.下面说下我测试镜头的习惯.
首先,我会测试镜头的后焦准确性.这是从胶片时代留下的习惯,因为后焦准确性直接影响镜头标尺的准确性.虽然现在可以看监视器进行跟焦了,但距离依然是跟焦非常重要的依据.如果发现后焦不准的,则必须让器材方进行校准.在电影拍摄中,焦点的重要性是第一位的,所谓"焦点无小事".
第二,我会测试最大光圈的画质和最佳画质所处的光圈.例如一支T2.8的镜头,我会测它在2.8时的画面,锐度,色差,暗角等.然后逐渐收小光圈,看画质的变化.虽然通常来讲最大光圈收两三档,镜头会有比较好的画质,但拍电影很多时候会全开光圈,因此对不同光圈下的画质情况一定要心里有数.
第三,我会测试镜头跟焦环,变焦环,光圈环的润滑度.这项测试很必要,以前就遇到过镜头跟焦环阻尼不均匀的情况,这对</t>
  </si>
  <si>
    <t>In the 1990s, when I was studying photography at the Film Academy, I had a strong obsession that movies should be shot with fixed-focus lenses. This obsession was also deeply rooted in my habit of taking photos. My own cameras were all equipped with fixed-focus lenses, and I enjoyed running around when composing. In the first ten years after graduating from the Film Academy, especially from 2003 to 2008, I was mainly engaged in documentary filming. At that time, documentaries were shot with broadcast-level cameras, and the cameras were all equipped with zoom lenses, so zoom lenses were used extensively in those years. Even though I have used zoom lenses for many years, I still mainly use zoom lenses as "multi-focal-length fixed-focus lenses." Of course, there is nothing wrong with this. An important function of the zoom lens itself is to provide multiple focal lengths to facilitate composition. What really gave me a deeper understanding of "zoom" was after I switched to feature films in 2010. I have shot several films since 2010. In movies, zoom lenses have the opportunity to create dramatic lens language, such as the Hitchcock-style Dolly Zoom, that is, the camera moves vertically on the Dolly while zooming. For example, in action movies, shoulder-mounted shooting with appropriate zoom can well express the tension of the plot. After years of learning and practice, my ideas on lens selection have become more comfortable and diversified. Photography is ultimately for the plot. The more tools a photographer has, the more imaginative his creation can be. Whether it is a feature film or a documentary project, I will test the selected camera and lens before the shooting period begins (equipment selection is a big topic, and I will share it separately when I have the opportunity). Generally speaking, I will divide it into two testing stages, one is pure equipment testing, which is to test the specific performance of the camera and lens; the other is process testing, that is, test shooting in the corresponding scene according to different parameter settings, and then go through the material processing process with the DIT team and the post-production team, and finally compare the final effect of the test shooting on the large projection in the color grading studio. After testing, I have a good idea of the equipment and materials, and on the technical level, the final shooting effect is under control. Let me talk about my habit of testing lenses. First, I will test the accuracy of the back focus of the lens. This is a habit left over from the film era, because the accuracy of the back focus directly affects the accuracy of the lens scale. Although you can now focus by looking at the monitor, distance is still a very important basis for focusing. If you find that the back focus is inaccurate, you must ask the equipment manufacturer to calibrate it. In movie shooting, the importance of focus is the first priority, as the saying goes, "focus is no small matter." Second, I will test the image quality at the maximum aperture and the aperture at which the image quality is best. For example, for a T2.8 lens, I will measure its picture, sharpness, chromatic aberration, vignetting, etc. at 2.8. Then gradually reduce the aperture to see the change in image quality. Although generally speaking, the lens will have better image quality if the maximum aperture is reduced by two or three stops, movies are often shot with the aperture fully open, so you must be aware of the image quality at different apertures. Third, I will test the lubricity of the lens and focus ring, zoom ring, and aperture ring. This test is very necessary. I have encountered uneven damping of the lens and focus ring before, which is very important for</t>
  </si>
  <si>
    <t>"完成一件艺术品的创作是怎样一种经验?将理念从无到有的过程是不是很神秘?现代艺术大胆的线条和色彩的艺术性是否有些模糊?艺术史的角度还能充分的解析当代艺术的复杂性吗?ArtTwo系列每次专注在两幅现当代艺术作品上,希望能探讨并厘清现代艺术性和艺术理念的创举并微妙之处."
从古代艺术到现代艺术,作品的主题并不拘泥于在某些种类上.具象与抽象,写实与写意,神话与日常,一代代的艺术精神的反叛,令被描绘的内容不断突破观者的思想边界.
在古典艺术中,日常物品出现在作品中通常是静物写生, 但并不是学院派主流,宏大主题比如圣经故事,神话和历史题材是指定内容.从19世纪现代艺术兴起后,描绘现代生活成为重要主题,不仅是现代日常,还包含情感和心理层面的真实(truth)再现.何谓真实?可能是眼睛看到的物体,可能是转瞬即逝的感觉,或者是不被了解的无意识(unconscious),现代艺术家们用很多的技法和很多的主题来向真实靠拢.
超现实主义(Surrealism)是20世纪20年代兴起的哲学与文化运动,受时下流行的精神分析学派(psychoanalysis)佛洛伊德学说启发,并建立在达达主义的反理性基础上,认为理性压抑想像,是一场拒绝理性,通过强调无意识来接触隐藏现实的思想运动.在形式上推崇梦境和自由联想(free association).在艺术创作上,为了牵引出无意识状态,艺术家多运用日常物品与奇特的排列组合来挑战现实的构成.
比利时超现实主义画家雷内•马格利特(René Magritte)1952年的作品"个人价值"(Personal Value) (fig. 1) 就是挑战现实观感,将日常物品陌生化的代表.在画作中心,是一间卧室,有一把巨大的梳子倚靠着布满蓝天白云的墙面,下面是一张看起来很小的单人床,画面前方有一支巨大的火柴,一个酒杯,一个肥皂,右后方是一个似乎透明的衣柜,顶端放置一把修面刷.火柴,梳子,酒杯,香皂这些小巧的日常用品在这幅作品中都是超乎常理的超大尺寸,每一件物品都是随意放置,并没有在寻常生活所在.画作整体从色彩色调上看并无不寻常之处,非常平静,似乎就是某个早上阳光透进来的一间卧室的样子.但在这和谐中充满了不安和紧张.作为背景的墙纸,再仔细观察,似乎是独立于房间之外的存在,透明感的蓝天白云给画面一种悬空感,好像是一间无遮挡的房间悬浮于天空中,就像坐飞机上看到的风景一般.</t>
  </si>
  <si>
    <t>"What kind of experience is it to complete the creation of a work of art? Is the process of creating an idea from nothing very mysterious? Is the artistry of the bold lines and colors of modern art a bit vague? Can the perspective of art history fully analyze the complexity of contemporary art? The ArtTwo series focuses on two modern and contemporary art works each time, hoping to explore and clarify the innovations and subtleties of modern artistry and artistic concepts." From ancient art to modern art, the themes of works are not limited to certain categories. Concrete and abstract, realistic and freehand, myth and daily life, the rebellion of artistic spirit from generation to generation has made the depicted content constantly break through the boundaries of the viewer's thinking. In classical art, everyday objects appear in works usually as still life sketches, but they are not the mainstream of academic art. Grand themes such as biblical stories, myths and historical themes are designated content. Since the rise of modern art in the 19th century, depicting modern life has become an important theme, not only modern daily life, but also includes the emotional and psychological level of truth. What is truth? It may be the objects seen by the eyes, it may be a fleeting feeling, or it may be the unconscious that is not understood. Modern artists use many techniques and many themes to get closer to the truth. Surrealism is a philosophical and cultural movement that emerged in the 1920s. It was inspired by the popular psychoanalysis school and Freud's theory, and was based on the anti-rationalism of Dadaism. It believed that rationality suppressed imagination and was a movement of thought that rejected rationality and touched the hidden reality by emphasizing the unconscious. In terms of form, it advocated dreams and free association. In artistic creation, in order to draw out the unconscious state, artists often used daily objects and strange arrangements and combinations to challenge the composition of reality. "Personal Value" by Belgian surrealist painter René Magritte in 1952 (fig. 1) It is a representative of challenging the perception of reality and making everyday objects unfamiliar. In the center of the painting is a bedroom, with a huge comb leaning against a wall covered with blue sky and white clouds, and a small-looking single bed below. In front of the picture is a huge match, a wine glass, and a soap. In the right back is a seemingly transparent wardrobe with a shaving brush on top. Matches, combs, wine glasses, soaps and other small daily necessities are all in unusually large sizes in this work. Each item is placed randomly and is not in the ordinary life. The overall color tone of the painting is nothing unusual, very peaceful, as if it is a bedroom with sunlight shining through on a certain morning. But this harmony is full of anxiety and tension. The wallpaper as the background, if you look closely, seems to exist independently of the room. The transparent blue sky and white clouds give the picture a sense of suspension, as if an unobstructed room is suspended in the sky, just like the scenery seen on an airplane.</t>
  </si>
  <si>
    <t>情感的抒发更多是用文字形式表现出来更能够引人深思和共鸣,每每看到一段文字也许就被感动的稀里哗啦的.都说艺术是有情感的,如何感觉到?不是一句话能说出来.每一个字仔细的推敲从中找到与自己的共同点.
油画,这种近六百年才出现在西方的艺术表现形式中也有一种手法叫做写实主义,是西方19世纪的美术思潮 .写实主义起源于法国 ,中心也在法国,后波及欧洲各国 .它是反对僵化的新古典主义,反对追求抽象理想的浪漫主义,坚持表现当代生活,往往以社会低层人物为作品的主人公并满怀同情地描绘他们的处境,这种思想意识在艺术上的反映同时也被称为现实主义.最著名的写实主义画家是库尔贝,他反映底层人民的生活,他有一句名言:"我不会画天使,因为我从没有见过他.诚然,艺术创作是来源于生活的.随着现代艺术的不断更新,如何把优美的文字注入到画作中,让画作自述自描?因此,情感写真艺术逐渐被艺术家们发掘并创新.情感写真油画由此也逐渐进入人们的视野并成为一个话题.
纵观中国的油画艺术,更多的而是超现实主义,浪漫主义和写实主义画作.能够把情感注入到作品中除了极深的艺术功底外还要有深厚的生活历练.这样才能把优美的文字诉说化为彩色油墨跃然纸上为你讲述情感的故事.在情感写真油画领域中全国美术家协会会员,油画艺委会副主任,天津画院专职油画家王立宪堪称是代表人物.据了解,16岁的王立宪参加了轰轰烈烈的上山下乡运动.憨笑着赤脚站在黄土地上,清苦的生活让他喜欢上了那片土地和土地上青草和树木的气息,喜欢上了土生土长的纯真和自由.这些情感的真实流露像清新的空气滋润着他的脾肺,滋养着他的艺术.乡野风景美如画,率真朴素的他却把对土地,青草,树木,农妇,牛娃的情感镌刻于灵魂深处,正是这些开启了王立宪的情感写真艺术的创作之旅.在刚刚结束的中国保利秋季拍卖会的写实主义油画拍卖专场中王立宪的作品"阿妈的老屋"创出当场拍卖价格的最高价400万.这充分传递着情感因素的表达能够引起藏家的追捧.
法国巴黎美爵 MATZO PARIS作为法国历史最为悠久的皇室奢侈品品牌.其在家族传承中保存的近千幅古典艺术大师们的名画中囊括了欧洲的全部伟大艺术家作品,还有毕加索,达利,雷诺阿,乔治布拉克,塞尚等人尚未面世的画作.旗下的巴黎美爵艺术基金是巴黎美爵MATZO PARIS家族与欧洲私募基金共同合作组建的一个基金,而情感写真油画是法国巴黎美爵艺术基金进入中国后最为关</t>
  </si>
  <si>
    <t>The expression of emotions is more likely to be expressed in the form of words, which can arouse people's deep thoughts and resonance. Every time I see a piece of text, I may be moved to tears. It is said that art is emotional, but how do you feel it? It cannot be expressed in one sentence. Carefully consider each word and find the common points with yourself. Oil painting, a form of artistic expression that has only appeared in the West for nearly 600 years, also has a technique called realism, which is a trend of Western art in the 19th century. Realism originated in France, and its center is also in France, and later spread to European countries. It is against the rigid neoclassicism and the romanticism that pursues abstract ideals. It insists on expressing contemporary life, often taking the lower-class people as the protagonists of the works and depicting their situations with sympathy. The reflection of this ideology in art is also called realism. The most famous realist painter is Courbet, who reflects the life of the lower class people. He has a famous saying: "I can't paint angels because I have never seen them." Indeed, artistic creation comes from life. With the continuous renewal of modern art, how to inject beautiful words into paintings and let the paintings describe themselves? Therefore, emotional photo art has gradually been discovered and innovated by artists. Emotional photo oil paintings have gradually entered people's field of vision and become a topic. Looking at Chinese oil painting art, there are more surrealism, romanticism and realism paintings. In addition to deep artistic skills, one must have profound life experience to inject emotions into the work. Only in this way can the beautiful words be turned into colorful ink and come alive on paper to tell you the story of emotions. In the field of emotional photo oil painting, Wang Lixian, a member of the National Artists Association, deputy director of the Oil Painting Art Committee, and a full-time oil painter at the Tianjin Academy of Painting, can be regarded as a representative figure. It is understood that the 16-year-old Wang Lixian participated in the vigorous Up to the Mountains and Down to the Countryside Movement. Standing barefoot on the loess with a silly smile, the hard life made him fall in love with the land and the soil. The smell of grass and trees on the ground, and the innocence and freedom of the native land. The true expression of these emotions is like fresh air that nourishes his spleen and lungs and nourishes his art. The rural scenery is picturesque, but he is straightforward and simple, but he has engraved his feelings for the land, grass, trees, peasant women, and cowherds in the depths of his soul. It is these that opened Wang Lixian's journey of creating emotional photo art. In the realism oil painting auction of the just-concluded China Poly Autumn Auction, Wang Lixian's work "Grandma's Old House" set the highest price of 4 million on the spot. This fully conveys the expression of emotional factors and can attract collectors. MATZO PARIS is the oldest royal luxury brand in France. The nearly 1,000 paintings of classical art masters preserved in the family heritage include all the works of great European artists, as well as paintings that have not yet been published by Picasso, Dali, Renoir, Georges Braque, Cezanne and others. The MATZO PARIS Art Fund is a fund jointly established by the MATZO PARIS family and European private equity funds, and emotional portrait oil paintings are the most important products of the MATZO PARIS Art Fund after it entered China.</t>
  </si>
  <si>
    <t>纪录片"男人与他的海"受疫情影响,上映搁置一年,今年四月满满蔚蓝的海水终于染浸在大萤幕上.黄嘉俊导演贴近作家廖鸿基,摄影师金磊,分别以"黑潮101漂流计划"与汤加王国的水下摄影为主轴,带领观众跟随两位男人漂流海上,潜入海中.
曾讨海为生的廖鸿基来自花莲,长年书写海洋经验,致力于海洋教育,推动赏鲸行程,创立黑潮海洋文教基金会;金磊为台湾首位水下鲸豚摄影师,因到花莲服役而认识东部海洋,2011年至汤加王国学习水下鲸豚摄影,此后年年在海中与巨兽共游.纪录片呈现两人如何将海洋介绍给大众:廖鸿基带领人们出航,感受海洋与其子民如何触动人心,金磊则是凝结感动带回岸上,让更多人能够见识鲸豚悠游水底世界的幻魅身影.
大海充满未知,也令人畏惧."黑潮101漂流计划"启航前,方筏飘来一只死鸡,即便廖鸿基熟识海洋,仍因这不祥之兆而感到不安,唤起他曾经梦见怪物爬上船只的记忆.大海也危机四伏,即便鲸鱼如此优雅温柔,任何碰撞对渺小的人类都可能是致命一击.为了捕捉最佳画面,金磊随着大翅鲸泅泳,却在某一次遭受过度热情的鲸鱼冲撞,被迫停止拍摄计划.即便如此,这些恐惧与危险都无法浇熄两人的热情,不断重回海的怀抱.
"男人与他的海"也揭露两人在追逐梦想与照顾家庭之间的矛盾,拉扯.谈起家人,两位父亲言语中的关爱不亚于他们给予海洋的爱.廖鸿基自愿成为奥德修斯在远洋流浪,疏于家庭导致前妻带着女儿离开;后来,又因为海洋修复与女儿Olbee的关系.金磊年幼的孩子需要陪伴,但每次出国摄影时间不短,虽然能透过视讯与孩子联系,又不希望因此翻搅孩子思念的情绪,似乎还在摸索如何分配时间.
从纪录片的叙事基调来看,导演明显企图借由两位男人的双眼,引领观众重新注视海洋,航向远方.廖鸿基在片中语重心长,喟叹海洋是岛国人民遗忘的宝藏:"这个海岛的大家集体背对着海,而失去海洋的机会."台湾人转为"背海的人"有着复杂的历史,政治,文化甚至经济因素,连林生祥谱写配乐时也发现台湾缺乏海洋音乐.不过,片中并未直指这些生硬且可能分化观众的议题,只有藉片头的滨海消波块与澎湖南方四岛的漂流垃圾,默默点出台湾人远离,忽视海洋.片中更多的是诉诸感官与感性:配乐如温柔的海风阵阵吹拂,海豚在海面上飞腾旋跃,鲸鱼庞大却轻盈的漫舞歌唱,还有拥抱海洋也深爱家人的两位父亲.
"毋是岛,我是鱼;随时困醒,随时启程."纪录片主题曲"飘岛"如此唱着,台湾的形状长年被称作</t>
  </si>
  <si>
    <t>The documentary "A Man and His Sea" was delayed for a year due to the pandemic. In April this year, the blue sea finally appeared on the big screen. Director Huang Jiajun is close to writer Liao Hongji and photographer Jin Lei, and takes the "Kuroshio 101 Drifting Project" and underwater photography in the Kingdom of Tonga as the main themes, leading the audience to follow the two men drifting on the sea and diving into the sea. Liao Hongji, who used to make a living by fishing, is from Hualien. He has been writing about marine experiences for many years, dedicated to marine education, promoting whale watching trips, and establishing the Kuroshio Marine Culture and Education Foundation; Jin Lei is Taiwan's first underwater cetacean photographer. He got to know the eastern ocean because of his military service in Hualien. In 2011, he went to the Kingdom of Tonga to study underwater cetacean photography, and has been swimming with giant beasts in the sea every year since then. The documentary shows how the two introduced the ocean to the public: Liao Hongji led people to sail and feel how the ocean and its people touched people's hearts, while Jin Lei condensed the emotions and brought them back to shore, so that more people can see the magical figures of whales and dolphins swimming in the underwater world. The sea is full of unknowns and is also frightening. Before the "Kuroshio 101 Drifting Project" set sail, a dead chicken floated onto the raft. Even though Liao Hongji was familiar with the ocean, he still felt uneasy because of this ominous sign, which reminded him of his dream of monsters climbing onto the ship. The sea is also full of dangers. Even though whales are so elegant and gentle, any collision could be a fatal blow to tiny humans. In order to capture the best pictures, Jin Lei swam with a humpback whale, but was hit by an overly enthusiastic whale once and was forced to stop the filming plan. Even so, these fears and dangers could not extinguish the enthusiasm of the two, and they kept returning to the embrace of the sea. "A Man and His Sea" also reveals the conflict and struggle between the two men in pursuing their dreams and taking care of their family. When talking about their family, the love expressed in the two fathers' words is no less than the love they give to the ocean. Liao Hongji volunteered to become Odysseus and wandered the ocean, neglecting his family and causing his ex-wife to leave with their daughter; later, he restored his relationship with his daughter Olbee because of the ocean. Jin Lei's young children need company, but each time he goes abroad for photography, the time is not short. Although he can contact his children through video, he does not want to stir up his children's longing emotions, and seems to be still trying to figure out how to allocate time. Judging from the narrative tone of the documentary, the director obviously intends to lead the audience to look at the ocean again and sail to the distance through the eyes of two men. Liao Hongji speaks earnestly in the film, lamenting that the ocean is a treasure forgotten by the people of the island nation: "Everyone on this island has collectively turned their backs on the sea and lost the opportunity to see the ocean." The transformation of Taiwanese people into "people with their backs on the sea" has complex historical, political, cultural and even economic factors. Even when Lin Shengxiang composed the soundtrack, he found that Taiwan lacked ocean music. However, the film did not directly point out these blunt and potentially divisive issues for the audience. It only silently pointed out that Taiwanese people are away from and ignore the ocean through the coastal wave-breaking blocks and the floating garbage on the four southern islands of Penghu in the opening. The film appeals more to the senses and emotions: the soundtrack is like the gentle sea breeze blowing, dolphins flying and leaping on the sea, whales dancing and singing in a huge but light manner, and there are two fathers who embrace the ocean and love their families. "I am not an island, I am a fish; I can wake up at any time and set off at any time." The theme song of the documentary "Floating Island" sings like this, and the shape of Taiwan has long been called</t>
  </si>
  <si>
    <t xml:space="preserve">"1917"一镜到底中的重大视效时刻(上)
MPC如何实现镜头过渡,制作法国战乱的场景,制作飞机失事的场景,将奥林匹克激流漂流赛道变为湍急的河流.
相信很多观众对导演Sam Mendes的"1917"已经很熟悉了,并且知道了其中的"连续攻防"场景,紧随其后的是两名英军士兵斯科菲尔德和布雷克,他们试图在战场中向战斗中的另一个营传达至关重要的,关于最后一击的消息.
当然,这部电影是精心策划和无数排练的结果(排练持续了24周),由摄影总监罗杰·迪金斯(Roger Deakins)设计了无数的摄像机绑定.摄制组的许多其他成员,包括美术指导Dennis Gassner和特效指导Dominic Tuohy,也参与了这个精彩镜头的设计.
之后便是视效团队的工作了,从MPC,到某些镜头的拼接,为影片中的重要片段提供视觉特效,例如一镜到底的,令人惊叹的飞机坠毁镜头,勇闯河流的场景以及电影中的许多战争残垣的环境场景.befores &amp; afters与MPC视效主管Guillaume Rocheron进行了访谈,Guillaume与MPC另一位视效主管Greg Butler密切合作,制作了1917年的五个主要VFX时刻.(Rocheron,Butler和Tuohy因为"1917"得到奥斯卡视效大奖提名).
Guillaume Rocheron(MPC视效主管):镜头拼接中,我们需要考虑几件事.镜头需要感觉非常自然,因此引发我们对镜头拼接的方法研究.无论是简单的2D合成,或者2.5D,还是完全3D.它确实取决于拍摄画面的动态效果,但是我们对自然的镜头过渡有着不懈的追求.
这部电影的有趣之处在于,理论上"1917"不应该是视效电影,电影的环境设计也不应是令观众惊叹的点,所以任何让观众分心的事物,或者任何演员的动作或拍摄的镜头让观众觉得不自然的点,都是因为视效的制作还不够"隐形".这是我们一个很大的考虑.
使制作充满挑战的另一个非常重要的考虑因素是,我们从不尝试"隐藏"过渡.我们从来不想"失去"演员,比如说:"这有一棵树,当演员走到树后时,我们就让树完全挡住这个演员." 有一些镜头需要这么做,但演员才是电影的主体.如果我们将镜头过渡到某个演员身后,我们总是要确保演员的手臂或腿或脸始终处于画面中.Sam不想将转场做的好像镜头后藏了什么东西,因为如果我们这样做的话,听众会觉得这是我们故意而为之.
</t>
  </si>
  <si>
    <t>"1917" One-Shot VFX Moments (Part 1) How MPC achieved shot transitions, created scenes of war in France, created plane crashes, and turned the Olympic whitewater rafting course into a raging river. Many viewers are already familiar with director Sam Mendes' "1917" and know the "Attack and Defense" scene, which follows two British soldiers, Schofield and Blake, as they try to convey the crucial, final blow to another battalion in the battle. Of course, the film was the result of meticulous planning and countless rehearsals (which lasted 24 weeks), with countless camera rigs designed by Director of Photography Roger Deakins. Many other members of the crew, including Production Designer Dennis Gassner and Special Effects Supervisor Dominic Tuohy, also participated in the design of this wonderful shot. Then it was the job of the visual effects team, from MPC, to stitching together certain shots, providing visual effects for key moments in the film, such as the one-shot, stunning plane crash, the river crossing and the film’s many war-wreathed environments. befores &amp; afters spoke with MPC visual effects supervisor Guillaume Rocheron, who worked closely with fellow MPC visual effects supervisor Greg Butler to create the five major VFX moments of 1917. (Rocheron, Butler and Tuohy were nominated for an Academy Award for Visual Effects for “1917”). Guillaume Rocheron (MPC visual effects supervisor): There were a few things we had to consider when stitching shots together. The shots needed to feel very natural, which led to our research into how we stitch shots together. Whether it was a simple 2D composite, or 2.5D, or full 3D. It really depended on the dynamics of the shot, but we were very keen on natural shot transitions. The interesting thing about this movie is that, theoretically, "1917" is not supposed to be a visual effects movie, and the environment design of the movie is not supposed to be the wow factor of the audience, so anything that distracts the audience, or any point where the actor's movements or the camera shots don't feel natural to the audience, is because the visual effects are not "invisible" enough. This was a big consideration for us. Another very important consideration that made the production challenging was that we never tried to "hide" the transition. We never wanted to "lose" the actor, like, "There's a tree, and when the actor walks behind the tree, let's make the tree completely block the actor." There were some shots that required that, but the actors were the main body of the movie. If we transitioned behind an actor, we always made sure that the actor's arms or legs or face were always in the frame. Sam didn't want to make the transition look like there was something hidden behind the camera, because if we did that, the audience would think it was intentional.</t>
  </si>
  <si>
    <t>纪录当代最后一位纳粹时代目击者"德国人生"导演访谈:极端的时局,会突显出人真正的态度.
布洪希.庞瑟曾是乔瑟夫.戈培尔的秘书.她生于1911年,也是少数仅存人生贯串整个二十世纪的人之一.她是怎么成为您的访谈对象呢?
我们原本在研究另一个议题,过程中意外接触到布洪希.庞瑟.我们马上发现这是"一生一次"的难得机会,能够描绘当代最后一位纳粹时代的目击者,而且是一位曾经积极参与国家社会政权核心的人物.我们也很快发现她莫大的潜力,她一个人就能撑起一个完整的故事.她的年纪当然是所谓的潜力之一,不过她的年纪也引起另一种疑虑,那就是究竟有没有办法与她一同制作出此片.经过前期几次讨论后,我们很快就知道她还是很清楚,很机敏,也很会说故事.每次谈到她的回忆,她总能想起许多细节,实在令人佩服.
您的出发点是什么?您只有与她讨论她活跃于纳粹政权核心的那段日子吗?或者您想了解她的整个人生,在这么长的一段时间所见证的各种事件?
我们把重点放在某一特定时期,也就是原本正常的社会开始脱轨乱套的那几十年间发生的事.那段历史与我们现在的世界极为相似.经济衰退以及后续的失业潮导致社会分崩离析.十年后,这场危机终于告终,却是由人类史上最大的浩劫画下句点.那段时期前的时局也非常有趣.庞瑟也谈到她的童年,我们可以看到当时的孩子如何长大,强调绝对盲从,不准孩童质疑命令 - 这些态度自然也成为日后掌权者操弄的工具.她会这么接近戈培尔其实也只是巧合.她并不支持纳綷,这一点我们相信她.她不碰政治.
这件事本身就是个十分强烈的指控.因为她如此接近权力核心,所以她也是这趟旅程中的要角之一.
而她拒绝分析当时究竟发生什么事,只关心自己的生活的这种态度也变得十分有趣.极端的时局,会突显出人真正的态度.
现在的"时代精神"与那段悲哀的过去相互呼应.经济危机的冲击深深影响每个人,大家十分担心自己的财富与发展.接下来,又有一波波难民来到欧洲.在很短的时间内,所有受到影响的国家都看到右翼崛起,大家都在呼吁要有铁腕的领袖.四处架起了拒马.这次的差异只在,现在不只是单一国家右倾,而是整个欧洲大陆都往右移动了.最令人担心的事是,我们似乎没有从这才过去不久的经验学到教训.
布洪希.庞瑟在片中的第一句话并非故事的一部分,而是一个问句:"这是不是很糟,很自私自利?坐上某些职位或地位的人,试图做图利自己的事?"?
您感兴趣的主题,是否比较偏向探讨有</t>
  </si>
  <si>
    <t>Interview with the director of "German Life", who recorded the last contemporary eyewitness of the Nazi era: Extreme situations will highlight people's true attitudes. Buhongshi Ponser was once Joseph Goebbels' secretary. She was born in 1911 and is one of the few people whose lives spanned the entire 20th century. How did she become your interview subject? We were originally researching another topic and accidentally came into contact with Buhongshi Ponser during the process. We immediately realized that this was a rare "once in a lifetime" opportunity to portray the last contemporary eyewitness of the Nazi era, and a person who had actively participated in the core of the country's social regime. We also quickly discovered her great potential, and she could support a complete story by herself. Her age is certainly one of the so-called potentials, but her age also caused another doubt, that is, whether it is possible to make this film with her. After several discussions in the early stage, we soon realized that she is still very clear, very smart, and very good at telling stories. Every time she talked about her memories, she could always remember many details, which is really admirable. What was your starting point? Did you only talk to her about the time when she was active at the heart of the Nazi regime? Or did you want to understand her entire life, the events she witnessed over such a long period of time? We focus on a specific period, a few decades when a normal society began to go off the rails. That period of history is very similar to our world today. The economic recession and the subsequent wave of unemployment led to the collapse of society. Ten years later, the crisis finally ended, but it ended with the greatest catastrophe in human history. The situation before that period is also very interesting. Ponser also talked about her childhood, and we can see how children grew up at that time, emphasizing absolute blind obedience and not allowing children to question orders - these attitudes naturally became tools for those in power in the future. It was just a coincidence that she was so close to Goebbels. She did not support the Nazis, we believe her. She did not touch politics. This in itself is a very strong accusation. Because she was so close to the core of power, she is also a key figure in this journey. And her attitude of refusing to analyze what was going on at the time and only caring about her own life became very interesting. Extreme situations will highlight people's true attitudes. The current "spirit of the times" echoes that sad past. The impact of the economic crisis has deeply affected everyone, and everyone is very worried about their wealth and development. Then, another wave of refugees came to Europe. In a very short period of time, all the affected countries saw the rise of the right wing, and everyone was calling for an iron-fisted leader. Barricades were set up everywhere. The only difference this time is that it is not just a single country that is moving to the right, but the entire European continent is moving to the right. The most worrying thing is that we don't seem to have learned any lessons from this recent experience. Buchonchi Ponser's first sentence in the film is not part of the story, but a question: "Isn't this bad and selfish? People in certain positions or status try to do things that benefit themselves?" Are the topics you are interested in more inclined to explore</t>
  </si>
  <si>
    <t>说到画册,每个人都不陌生,画册最为重要的就是目录. 画册目录位于每个画册的前面,因为画册的布局不是轻视的一部分,并且画册目录的坐标和整个画册的摘要,所以质量目录直接影响所设置画册的质量.
目录是一本画册的指南,可以反映整个画册的内容和心情. 这是我们在画册设计中最容易忽略的部分. 画册的目录也需要设计,并且必须认真对待. 画册目录的设计需要与画册的主题相关,使人们感到新鲜自然,一眼就能看到. 不同的列使用不同的颜色作为背景色,以突出显示与其他部分的区别. 善于使用图片和文字来反映整个画册. 画册设计目录时要遵循以下几项基本原则.
目录页面布局设计的最终目的是使布局清晰且井井有条. 章节主题突出且引人注目. 页码检索很流畅,并且可以达到最佳的吸引力效果. 突出主题可以帮助读者更加关注内容的布局和理解. 我们可以通过空间级别,布局,主从关系,视觉顺序和彼此的逻辑控制来获得目录页面布局的良好指南.
分区是确定编排元素在版式中的具体位置,诸如图片区,标题区等,它是一种隐藏在版式中的结构线,给受众明确的定位提示,引导受众清晰明了的依信息等级进行阅读.分栏是在目录页中各章节标题层次较多或图片比较多的情况下,运用网格单元将各元素归纳,帮助形成清楚,连贯的信息关系和易懂的页面,给设计一种内在凝聚力.分区和分栏的运用增强了目录页的识别性,加强了版面的整体感.
大胆留白是现代目录布局设计意识的反映. 适当而合理地留出空白可以打破停滞的常规,使布局透明,开朗,跳跃和新鲜,并为视觉心理学的读者带来快活和愉悦的感觉. 对页版面空间设计中的大胆留白可以在视觉上为读者营造一个有序的,合理的,舒适的阅读空间.
目录设计是将图片和文字合理地排列在目录页面上,并在布局结构,字体和颜色上进行整体设计. 此外,应注意的是,整个目录的设计风格与画册内页的风格一致. 通过增强目录页面的整体布局,可以获得更好的视觉效果.</t>
  </si>
  <si>
    <t>When it comes to albums, everyone is familiar with them. The most important part of an album is the catalog. The catalog is located in front of each album, because the layout of the album is not a part that should be taken lightly, and the coordinates of the catalog and the summary of the entire album, so the quality of the catalog directly affects the quality of the album set. The catalog is a guide for an album that reflects the content and mood of the entire album. This is the part that we are most likely to overlook in album design. The catalog of the album also needs to be designed and must be taken seriously. The design of the album catalog needs to be related to the theme of the album, so that people feel fresh and natural and can be seen at a glance. Different columns use different colors as background colors to highlight the difference from other parts. Be good at using pictures and text to reflect the entire album. The following basic principles should be followed when designing the catalog of the album. The ultimate goal of the catalog page layout design is to make the layout clear and well-organized. The chapter theme is prominent and eye-catching. The page number retrieval is smooth and can achieve the best attractive effect. Highlighting the theme can help readers pay more attention to the layout and understanding of the content. We can get a good guide for the layout of the catalog page through space level, layout, master-slave relationship, visual order and logical control of each other. Partition is to determine the specific position of the layout elements in the layout, such as the picture area, title area, etc. It is a structural line hidden in the layout, giving the audience a clear positioning hint and guiding the audience to read clearly according to the information level. Column division is to use grid units to summarize the elements in the catalog page when there are many chapter titles or pictures in the catalog page, to help form a clear and coherent information relationship and easy-to-understand page, giving the design an internal cohesion. The use of partitions and columns enhances the recognition of the catalog page and strengthens the overall sense of the layout. Bold blank space is a reflection of the modern catalog layout design consciousness. Appropriate and reasonable blank space can break the stagnant routine, make the layout transparent, cheerful, jumping and fresh, and bring a sense of happiness and pleasure to readers with visual psychology. Bold blank space in the layout space design of the opposite page can create an orderly, reasonable and comfortable reading space for readers visually. Catalog design is to arrange pictures and texts reasonably on the catalog page, and make an overall design in terms of layout structure, fonts and colors. In addition, it should be noted that the design style of the entire catalog is consistent with the style of the inner pages of the album. By enhancing the overall layout of the catalog page, you can get a better visual effect.</t>
  </si>
  <si>
    <t>Coutts (库茨艺术)很荣幸呈现尤洋首次大型个展"爱老虎尤ILove You",该展览展出了一系列全新创作公共艺术雕塑及绘画作品.
尤洋作品中体现出他这一代艺术家的特殊之处:全球化和本土化共同作用,经典艺术和当代艺术同时影响.在尤洋的作品和艺术履历中这两种关系起到了至关重要的作用.艺术家尤洋出生于80末年代,怡好是全球化的开始,而在他重要的受教育历程中怡好伴随了全球化高潮时期,全球化产生的文化危机是追求普遍经验同时容易产生同质化结果,由此文化全球化后期是本土意识崛起,所谓"全球视野,本土行动"正是这两者的关系.
尤洋近期的创作无疑是全球化深思的结果,今年11月他受邀在全球当代艺术最重要之一的上海艺术季中,于上海陆家嘴库茨艺术中心举办他的个展,展出的作品系列公共艺术雕塑元素和流行文化与他长期观察全球当代艺术风向球紧密相关,全球的文化体验中所导致的对于经典艺术的迷恋以及流行文化的兴趣最终直接的反映在他的创作中.从早期的各种"虎"系列至今都可以看到这两个构成元素,本次展览所呈现的作品是其2020-2021年的主要作品,从这个序列中尤其可以看到这种全球化的结果,相对于全球化的明显,其隐性的另外一面恰恰是他的本土色彩.
尤洋是一个极具东北气质的年轻艺术家,他的勇猛和敏感矛盾统一在自己的生活和艺术中,他尤其善于处理生活和艺术的关系,作品的全球化与展览内容的本土意识相呼应构成了完整的尤洋的艺术态度.
当我们面对以画虎为代表的尤洋近年来的作品时,似乎看到了那消失已久的大猫(虎)审美趣味的回归 -  - 他的作品不经意结合了传统绘画诸多的标准:孤寂,空旷,清冷.但在视觉的呈现上,他又放弃了传统表现手法中的"上帝视角" -  - 不以老虎的"高远,平远,深远"规训为体察世界,而是把目光落在亲近的边角之景.
尤洋对虎的表现语言有十分熟练的把握,正是基于这份熟练,使他可以在传统绘画的工笔和写意与中自由切换或组合,以此探寻自己独有的艺术语言.在呈现上,传统往往以"逸笔草草,聊写胸中意气"为准则,不拘于物象的细节,但尤洋却对细节有着异常的关注,再融入绘画的技巧,摄影的视觉效果,往往让画面产生出许多意外惊喜,也构成了他独特的视觉语言.在尤洋这次公共艺术雕塑中,以红色方式构成了类油画的肌理感与厚重感,但他又在公共艺术作品上保存了"留白"这一传统绘画极为重视的表现方法.在层迭反复的细节中,对作品</t>
  </si>
  <si>
    <t>Coutts is honored to present You Yang's first large-scale solo exhibition "Love You", which displays a series of newly created public art sculptures and paintings. You Yang's works reflect the special features of his generation of artists: globalization and localization work together, and classical art and contemporary art influence each other. These two relationships play a vital role in You Yang's works and artistic resume. Artist You Yang was born in the late 1980s, which was the beginning of globalization. In his important educational process, he accompanied the climax of globalization. The cultural crisis caused by globalization is that the pursuit of universal experience is prone to homogenization. Therefore, the late stage of cultural globalization is the rise of local consciousness. The so-called "global vision, local action" is the relationship between the two. You Yang's recent creations are undoubtedly the result of deep thinking about globalization. In November this year, he was invited to hold his solo exhibition at the Kutz Art Center in Lujiazui, Shanghai, during the Shanghai Art Season, one of the most important contemporary art festivals in the world. The series of works on display are closely related to his long-term observation of the global contemporary art trend. The fascination with classic art and the interest in popular culture caused by the global cultural experience are ultimately directly reflected in his creations. These two elements can be seen from the early "Tiger" series to the present. The works presented in this exhibition are his main works from 2020 to 2021. From this sequence, we can especially see the result of this globalization. Compared with the obvious globalization, its hidden side is precisely his local color. You Yang is a young artist with a strong Northeast temperament. His bravery and sensitivity are contradictory and unified in his life and art. He is particularly good at dealing with the relationship between life and art. The globalization of his works echoes the local consciousness of the exhibition content, which constitutes a complete artistic attitude of You Yang. When we face You Yang's works in recent years, represented by tiger painting, we seem to see the return of the long-lost aesthetic taste of big cats (tigers)- - His works inadvertently combine many standards of traditional painting: loneliness, emptiness, and coldness. However, in terms of visual presentation, he abandoned the "God's perspective" in traditional expression methods - he did not observe the world with the "high, flat, and deep" discipline of tigers, but instead focused his eyes on the close corners. You Yang has a very proficient grasp of the expression language of tigers. It is based on this proficiency that he can freely switch or combine the fine brushwork and freehand brushwork of traditional paintings to explore his own unique artistic language. In terms of presentation, tradition often takes "freehand brushwork, writing down the spirit in the heart" as the criterion, not being restricted to the details of the objects, but You Yang pays unusual attention to details, and then integrates painting techniques and the visual effects of photography, which often makes the picture produce many unexpected surprises, and also constitutes his unique visual language. In You Yang's public art sculpture this time, the texture and heaviness of oil painting are formed in the red way, but he also retains the "white space" in public art works, which is a very important expression method of traditional painting. In the repeated details, the work is very vivid.</t>
  </si>
  <si>
    <t>黄金十一,是伟大祖国的70岁生日,这一天迎来了世上最隆重的国庆阅兵现场.尽管如今国庆已经过了好些天,时至今日,我们对天安门前浩浩荡荡的阅兵仪式所展现出的伟大复兴盛况的一幕,仍然历历在目,久久保存在我们的脑海中.
阅兵仪式上最振奋人心的就是展现了我国的强大的军事力量,各种坦克,导弹,战斗机的登场,让我们不得不惊叹我国的科技生产力的同时,不少人应该也有通过这样的疑惑?阅兵场上的坦克由谁焊接?直到今日看了一场大型原创话剧"大国工匠",使我茅塞顿开.
"大国工匠"以具有"独手焊侠"之称的卢仁峰为原型,描幕了新中国历次大阅兵作为大时代的纵贯线,将中国三代兵工人的理想,亲情,友情,爱情融入历史洪流之中,展现出"大国工匠"们的人生轨迹.
剧中人物面对爱情与事业的抉择,面对机械代替手工下岗的困境,面对外界丰厚诱人的薪酬,毅然选择坚持为兵工事业奉献青春与热血,展现了兵工人代代相传的工匠精神.编剧林蔚然表示,"创排过程中最大的收获是,从生活中孕育出的工人形象,与从书斋里凝思苦想编造出的工人形象是截然不同的.前者带着人性的温度和生活的色彩,融入创作者的真情与实感.时代发展到今天,新一代兵工人承续的不仅是知识与技术,更是三代人的阅兵梦和家国情怀.技术或许会过时,知识可能会落伍,但精神是不灭的."
当台上的焊工们伴随着音乐节奏整齐划一地表演时,工匠精神的美感铺面而来.导演吴晓江说:"工业生产的美学内涵也是我们意在向观众展示的重点.把本职工作当作一件艺术品精雕细琢地完成,正是工匠精神的题中应有之义."
为了更好地塑造角色,提升艺术质量,开演前,剧组演职人员参观包头一机厂的兵工博物馆,采访不同年龄层的兵工人,并在故事原型卢仁峰所在的内蒙古体验生活.剧中所用坦克模型也是仿照2015年天安门广场大阅兵时,亮相第一方阵"陆战之王"的第一辆坦克制作而成.我们要不断发扬工匠精神,对"大国工匠"进一步加工打磨提炼,不断完善,打造成精品剧目,品牌剧目.作为祖国的新一代的兵工人,我们要接过前辈们的大旗,让中国的焊接技术走向外太空.</t>
  </si>
  <si>
    <t>Golden November is the 70th birthday of our great motherland. On this day, the most grand National Day military parade in the world was held. Although the National Day has passed for several days, we still remember the grand military parade in front of Tiananmen Square, which showed the grand scene of the great rejuvenation. The most exciting thing about the military parade is that it shows the powerful military strength of our country. The appearance of various tanks, missiles, and fighter jets makes us marvel at the scientific and technological productivity of our country. At the same time, many people should have such doubts? Who welded the tanks on the parade? Until today, I watched a large-scale original drama "Master Craftsmen of the Great Country", which opened my eyes. "Master Craftsmen of the Great Country" is based on Lu Renfeng, who is known as the "one-handed welding hero". It depicts the grand military parades of New China as the longitudinal line of the great era, integrates the ideals, family affection, friendship, and love of three generations of Chinese soldiers into the torrent of history, and shows the life trajectory of "master craftsmen of the great country". The characters in the play face the choice between love and career, the dilemma of being laid off due to machines replacing manual labor, and the generous and attractive salaries from the outside world. They resolutely choose to devote their youth and blood to the military industry, showing the craftsman spirit passed down from generation to generation by the military workers. Screenwriter Lin Weiran said, "The biggest gain in the creation process is that the image of workers bred from life is completely different from the image of workers fabricated from the study. The former carries the warmth of humanity and the color of life, and integrates the true feelings and real feelings of the creators. As the times develop to this day, the new generation of military workers inherit not only knowledge and technology, but also the military parade dreams and patriotism of three generations. Technology may become outdated, knowledge may become outdated, but the spirit is immortal." When the welders on the stage performed in unison with the rhythm of music, the beauty of the craftsman spirit came over. Director Wu Xiaojiang said: "The aesthetic connotation of industrial production is also the focus we intend to show to the audience. Treating your job as a work of art and completing it meticulously is exactly what the craftsman spirit should mean." In order to better shape the characters and improve the artistic quality, before the performance, the cast and crew visited the Ordnance Museum of Baotou No. 1 Machine Factory, interviewed ordnance workers of different ages, and experienced life in Inner Mongolia where the story prototype Lu Renfeng was located. The tank model used in the play was also made based on the first tank of the "King of Land Warfare" that appeared in the first formation during the military parade at Tiananmen Square in 2015. We must continue to carry forward the spirit of craftsmanship, further process, polish and refine the "great country craftsmen", and continuously improve them to create high-quality and branded plays. As a new generation of ordnance workers in the motherland, we must take over the banner of our predecessors and let China's welding technology go to outer space.</t>
  </si>
  <si>
    <t>继"我和我的祖国""我和我的家乡"之后,电影"我和我的父辈"再次于国庆档上映.影片由"乘风""诗""鸭先知""少年行"四个篇章构成,分别对应抗日战争时期,新中国建设初期,改革开放时期与人工智能的未来,由吴京,章子怡,徐峥,沈腾执导并主演一个单元.影片将漫长的历史轨迹故事化,将宏大的爱国理念具体化,以普通人的角度切入,表现了革命,建设,开放与创新等主题.
"我和父亲"是贯穿电影始终的一条线索,祖国和父亲共同成为一种精神象征."乘风"中,日军围剿根据地,父亲作为冀中骑兵团的团长,和战友们一起掩护群众撤离,眼看着一村的老弱病小面临死亡威胁,他命令战友打响信号弹,将日军引到了另一条路上.这是一个痛苦而短暂的抉择,因为前一刻,儿子马乘风和战友刚朝着这个方向去了.马乘风在枪林弹雨中坚毅前行,奔向死亡;孕妇在救援的小舟上分娩,创造新生......影片通过交叉蒙太奇的方式表现出相同时间不同空间发生的事情,两者彼此渲染,互为因果,使得生命力量得以彰显.
"诗"更多地以女性视角与家庭场景支撑叙事,赋予这段故事较大的情感力度.父亲告诉儿子,"爸爸在天上写诗."这位航天科研人员隐姓埋名,潜心钻研,早已将生死置之度外.父亲在火箭试验中骤然离世,作为火药雕刻师的母亲坚强前行,一边在工作中推进技术,将切削火药的精确度控制在0.2毫米以内;一边独自照顾两个年幼的孩子.母亲告诉孩子:"燃料是点燃自己,照亮别人的东西;火箭是为了自由,抛弃自己的东西;生命是用来燃烧的东西;死亡是验证生命的东西;宇宙是让死亡渺小的东西."在辽远的星空下点亮孔明灯,流泪满面的孩子似乎长大了,飘摇的灯火是对父亲的祭奠,又是对母亲的祈愿.艰苦朴素的日常,广袤荒原的实景,让人回到了20世纪六七十年代的中国,回想起研制火箭和发射卫星的艰辛历程.当千钧重担最后落到了一个女人身上,那一低头的悲戚,一抬头的落寞,似乎已经扛起了历史的万千艰难.
上海弄堂是许多小说和电影偏爱的文化符号,弄堂里透着市井风貌,藏着风云际会,人们在此看尽世代风华与百年尘埃."鸭先知"一转之前或豪情或悲情的基调,进入到鲜活的市井生活,以喜剧化的方式表现出父亲孤立无援的中年困境以及勇于革新的创业精神.父亲是弄堂里出了名的人物,透着小人物的世俗与精明,却感受着大时代的玄机与变迁.他是国营厂销售科科长,滞销的参桂养荣酒堆满了那拥挤不堪的小家,也时常引得妻子暴怒,邻居嘲讽</t>
  </si>
  <si>
    <t>"逆时营救" :节奏撑起的科幻胜利
 "长城"上映,争议不断.
 或许来源于导演前些年对商业片的尝试,也或许来源于大众对于"小鲜肉"的有色眼镜.
 但我要公正的说一句,"长城"好看,且成功.
 近些年来,国内影视制作一直都在不断尝试新的题材,新的内容.像张艺谋的"长城",徐纪周的"心理罪",曹保平的"烈日灼心"等等,都在不断地在向科幻与悬疑迈进.但因为文化差异与观影习惯,新题材的影视作品的行走总是步履维艰.当制作人在一步步的摸索,一点点找寻新题材与观众接受度的平衡点时,总会受到诸多质疑.比如由张艺谋导演的古代魔幻电影"长城"就是一个很好的例子.由于"长城"的幕后制作团队大多来自国外,所以很多人对"长城"是不看好的,大家对张艺谋口诛笔伐,认为"长城"只是张艺谋拍给外国人看的商业片,没有任何价值.但在笔者看来,"长城"更像是一块国内科幻类电影的叩门砖,它在做新的尝试,新的挑战,也在为国产电影积累更多宝贵的科幻片拍摄经验.尽管影片中间有许多不足,但是这却无疑是一次很好的尝试.同样的,"逆时营救"也像"长城"一样,是在摸着石头过河,但这一次,却成熟了很多.
 "逆时营救"的成功来源于三点:一是影片紧张的节奏,二是悬念的设计,三是影片题材的创新和完整性.
 首先是节奏.节奏是电影艺术至关重要的方面之一,电影节奏是电影艺术中所有要素的综合构成并作用于观众生理,心理所产生的效果.紧张的节奏会调动观众的紧迫感,舒缓的节奏也是给予未来事态的走向,可以说电影节奏是带动观众气氛,将观众拉入画的最好方式之一,也正是因为把握住了这一点,"逆时营救"就像用木偶线拉动着观众的神经:叙述铺垫故事的时候,放一放线.一旦涉及到故事主线,就会即刻提线,刻不容缓.这也使影片全程无尿点,甚至不敢眨眼,紧凑的剧情既让人目不暇接,但又不会觉得满目琳琅,不知所措.剧情以急,缓,急,缓的紧密剪辑与交叉也提升了影片的可看性.调节好故事发展的节奏,接下来就是要完美的抖出一个一个的包袱,让观众一步一步,如同身临其境的自己去追寻事情的真相.
 影片最开始概述了整个事件的背景:全球都在致力于研究如何回到过去的粒子技术,美国率先研究出成果,并进行了人体实验,但实验室却因为"穿越人"的争斗而爆炸,美方失去了所有的数据,于是就将苗头对准了刚刚完成对类人猿实验的中国.其实这不仅仅只是阐述了一个故事背景,也是为整个故事埋下了一个伏笔:</t>
  </si>
  <si>
    <t>"Rescue Against Time": A sci-fi victory supported by rhythm. "The Great Wall" was released and there were constant controversies. Perhaps it came from the director's attempts at commercial films in previous years, or perhaps it came from the public's tinted glasses for "fresh meat". But I have to say fairly that "The Great Wall" is good-looking and successful. In recent years, domestic film and television productions have been constantly trying new themes and new content. Films like Zhang Yimou's "The Great Wall", Xu Jizhou's "Psychological Crime", Cao Baoping's "The Burning Sun", etc., are constantly moving towards science fiction and suspense. However, due to cultural differences and viewing habits, the development of new themes of film and television works is always difficult. When producers are groping step by step, looking for the balance between new themes and audience acceptance, they will always be questioned. For example, the ancient fantasy movie "The Great Wall" directed by Zhang Yimou is a good example. Because the behind-the-scenes production team of "The Great Wall" is large Most of them are from abroad, so many people are not optimistic about "The Great Wall". Everyone criticizes Zhang Yimou and thinks that "The Great Wall" is just a commercial film made by Zhang Yimou for foreigners and has no value. But in my opinion, "The Great Wall" is more like a stepping stone for domestic science fiction films. It is making new attempts and new challenges, and is also accumulating more valuable science fiction filming experience for domestic films. Although there are many shortcomings in the film, it is undoubtedly a good attempt. Similarly, "Rescue Against Time" is also like "The Great Wall", crossing the river by feeling the stones, but this time, it is much more mature. The success of "Rescue Against Time" comes from three points: one is the tense rhythm of the film, the second is the design of suspense, and the third is the innovation and integrity of the film's subject matter. The first is the rhythm. Rhythm is one of the most important aspects of film art. The rhythm of a film is the comprehensive composition of all elements in film art and the effect it produces on the audience's physiology and psychology. The tense rhythm will mobilize the audience's sense of urgency, and the soothing rhythm is also a way to give the future situation. It can be said that the rhythm of a film is one of the best ways to drive the audience's atmosphere and pull the audience into the picture. It is precisely because of this point that "Rescue in Time" is like pulling the audience's nerves with puppet strings: when narrating and laying the groundwork for the story, let go of the string. Once it involves the main line of the story, the string will be pulled immediately, without delay. This also makes the film full of boring moments, and even dare not blink. The compact plot is both dazzling, but not overwhelmed. The tight editing and crossover of the plot with fast, slow, fast, and slow also enhances the watchability of the film. Adjust the rhythm of the story development, and then you have to perfectly shake out the burdens one by one, so that the audience can step by step, as if they were in the scene, to pursue the truth of the matter. The film begins by outlining the background of the entire incident: the world is committed to researching particle technology to go back to the past. The United States was the first to research results and conduct human experiments, but the laboratory exploded due to a fight between "time travelers". The United States lost all the data, so it turned its attention to China, which had just completed experiments on apes. In fact, this is not only an explanation of the background of a story, but also a foreshadowing for the whole story:</t>
  </si>
  <si>
    <t>自8月16日剧组进入排练阶段以来,全体人员从酷暑到初秋,全力以赴奋战排练场.该剧计划于9月23日首演.
"洗脚上岸"是近年来我们国家针对渔民退捕转产的一项重要措施,旨在对于水生资源有更加科学的保护和使用,保护水生生物多样性,维护生态平衡,功在当代,利在千秋.
作品写得非常巧妙,以最后一家渔民余妹一家的命运浮沉,来动情的讲述了在洗脚上岸的过程中发生的故事.
整个文本故事清晰,脉络清楚,尤其是具有非常强烈的抒情性,唱词优美,文本呈现了非常诗意,非常浪漫的心灵世界,以多时空交错,多时空并置的方式,去讲述了发生在这一家人身上的前世今生.
虽然是个小剧场,文本的故事容量并不小,全场五个人物,几乎每个人物都是一种代表.余妈是传统渔民的忠实代表,本本分分,一辈子守着湖水生守着湖水过,守着湖水变老,见证了渔家生活的一切,但是并不想改变;女儿是要听从自己内心声音的青年一代,不想死守过去的生活,虽然外面的世界并不是自己的想象,但是依然不后悔出门走一遭,并且,走过了山山水水,才发现自己真正不能忘记的是生于斯长于斯的这片大湖;大刘则是新一代渔民的代表,是洗脚上岸的组织者和带头人,代表着与时俱进的先进力量,他的忠厚善良,他的淳朴智慧,成为新时代社会主义新农村的领头羊.
方标军(江苏省艺术评论学会会长,江苏省文化和旅游厅原一级巡视员):
从一度创作来说,小剧场柳琴戏"上岸",基本具备了小剧场戏曲"小,深,精,广"的特点和基础.尤其是舞台上全部演员只有5人,完全是小成本制作,适合在小剧场演出以及基层巡演.
本剧的最大特点,从结构上来说,以现在时母女以及大刘对话交流为主线,通过时空变换,穿插过去时发生的故事;从情节上来说,余妹落水,余父拼尽力气推她上船,此处本应十分紧张,而编剧却不慌不忙将父女二人沉入湖底所见所闻演绎一番,危急之中有唯美,这是神来之笔.</t>
  </si>
  <si>
    <t>Since the crew entered the rehearsal stage on August 16, all the staff have been working hard in the rehearsal field from the hot summer to the early autumn. The play is scheduled to premiere on September 23. "Washing feet and going ashore" is an important measure taken by our country in recent years to help fishermen retire and switch to other industries. It aims to have more scientific protection and use of aquatic resources, protect aquatic biodiversity, maintain ecological balance, and benefit the present and future generations. The work is very cleverly written, and the ups and downs of the fate of Yu Mei's family, the last fisherman, are used to emotionally tell the story of the process of washing feet and going ashore. The whole text is clear and has a clear context, especially with a very strong lyricism and beautiful lyrics. The text presents a very poetic and romantic spiritual world, and tells the past and present lives of this family in a way of interweaving and juxtaposing multiple time and space. Although it is a small theater, the story capacity of the text is not small. There are five characters in the whole play, and almost every character is a representative. Yu Ma is a loyal representative of traditional fishermen. She is honest and has lived her whole life guarding the lake, growing old by the lake, and witnessed everything in the life of fishermen, but she does not want to change; her daughter is a young generation who listens to her inner voice and does not want to stick to the past life. Although the outside world is not what she imagined, she still does not regret going out for a walk. Moreover, after walking through mountains and rivers, she found that what she really can't forget is the big lake where she was born and raised; Da Liu is a representative of the new generation of fishermen, the organizer and leader of washing feet and going ashore, representing the advanced force that keeps pace with the times. His loyalty, kindness, and simple wisdom have become the leader of the new socialist countryside in the new era. Fang Biaojun (President of Jiangsu Art Criticism Society, former first-level inspector of Jiangsu Provincial Department of Culture and Tourism): From the perspective of creation, the small theater Liuqin opera "Landing" basically possesses the characteristics and foundation of small theater opera: "small, deep, refined, and wide". In particular, there are only 5 actors on the stage, and it is a completely low-cost production, suitable for small theater performances and grassroots tours. The biggest feature of this play, in terms of structure, is that the dialogue between the mother and daughter and Liu Da is the main line, and through the transformation of time and space, it intersperses the story that happened in the past; in terms of plot, Yu Mei fell into the water, and Yu's father tried his best to push her onto the boat. This should have been very tense, but the screenwriter calmly performed what the father and daughter saw and heard when they sank to the bottom of the lake. There is beauty in the crisis, which is a stroke of genius.</t>
  </si>
  <si>
    <t>张志军为金奖作品"拾荒"主创人员颁奖
 海峡之声上海6月30日讯(记者 程娟娟)温暖镜头传递光影梦想,真诚交流拉近两岸距离.30日下午,"We爱.两岸青年短片大赛"颁奖典礼在上海大学举行.大赛各大奖项一一揭晓,短片"拾荒"捧得金奖,"岗派公路"荣获银奖,"顽童"荣获铜奖,"从头开始""消失的圣诞老人"等9部作品获得"优秀奖","岗派公路"获得"人气奖".
 国务院台湾事务办公室主任张志军在发言中表示,虽然现在两岸关系处于非常困难的阶段,但是推动两岸关系和平发展,推动两岸各领域特别是文化领域的交流与合作,促进两岸经济社会融合发展的诚意和决心不会动摇.
 张志军说,目前大力深入研究,推出有利于台湾同胞特别是台湾青年人创业,就业,学习,生活的便利措施,希望搭建更多平台,为两岸年轻人在这个平台上携手共同努力,放飞自己的人生梦想,展示自己的才华,为中华文化的传承,为中华民族的伟大复兴作出贡献.
 张志军为金奖作品"拾荒"主创人员颁奖.影片"拾荒"中,主角拾荒男孩每天在与回收车竞速中勉强度日,但心中却依然保持着对他人的关爱和一份童真.影片看似情节单纯,但丰富的镜头语言所展现的细节直击人心,让观众看到小人物身上的闪光点,也展现了对边缘群体的人文关怀.
 颁奖典礼上,大赛评委和导师代表,知名制片人祁伟礼对获奖影片进行了点评."59部作品风格迥异,但很多作品无论是故事架构,拍摄手法,还是叙事能力,后期制作等方面,都已经非常成熟."祁伟礼很高兴看到两岸青年在以"爱"为主题创作时,不局限于简单的男女情感,而将眼光更多投向家人,朋友和社会.
 在过去的8天里,59部入围作品的主创人员齐聚上海,共同参加了大赛的特别活动"电影大师交流营".这不仅是一次电影文化的传承,也是一次共同发现爱的旅程.交流营中,两岸知名导演,制片人的现场授课干货满满,导师们分享的丰富经验令营员们受益匪浅.参访上海中心,上海电影博物馆等沪上文化地标,则让营员们从不同视角发现上海的风情与魅力.
 今年2月21日启动的"We爱.两岸青年短片大赛",以"我们爱"为主题,启发更多年轻人用镜头记录,思考和审视自己的生活,为两岸青年提供了创作的舞台,进一步促进两岸青年文化交流与合作.
 大赛共收到两岸投稿参赛作品1203部.经过初审,复审,59部作品最终入围,角逐最后的奖项.一个个平凡而动人故事,一幕幕熟悉而生动的场景,一句句朴实又</t>
  </si>
  <si>
    <t>Zhang Zhijun awards the main creators of the gold medal work "Scrap Picking" Voice of the Strait Shanghai, June 30 (Reporter Cheng Juanjuan) Warm lenses convey the dream of light and shadow, and sincere exchanges bring the two sides closer. On the afternoon of the 30th, the "We Love. Cross-Strait Youth Short Film Competition" award ceremony was held at Shanghai University. The major awards of the competition were announced one by one. The short film "Scrap Picking" won the gold medal, "Gangpai Highway" won the silver medal, "Naughty Boy" won the bronze medal, and 9 works including "Starting from the Beginning" and "The Lost Santa Claus" won the "Excellence Award", and "Gangpai Highway" won the "Popularity Award". Zhang Zhijun, director of the Taiwan Affairs Office of the State Council, said in his speech that although cross-strait relations are in a very difficult stage now, the sincerity and determination to promote the peaceful development of cross-strait relations, promote exchanges and cooperation in various fields, especially in the cultural field, and promote the integrated development of cross-strait economic and social development will not be shaken. Zhang Zhijun said that they are currently conducting in-depth research and introducing measures that are conducive to the entrepreneurship, employment, study and life of Taiwan compatriots, especially young people in Taiwan. They hope to build more platforms for young people on both sides of the Taiwan Strait to work together on this platform, let their life dreams fly, show their talents, and contribute to the inheritance of Chinese culture and the great rejuvenation of the Chinese nation. Zhang Zhijun presented awards to the main creators of the gold medal work "Scrap Picking". In the film "Scrap Picking", the protagonist, a scavenger boy, barely survives every day by racing with recycling trucks, but he still maintains his love for others and a childlike innocence in his heart. The film seems to have a simple plot, but the details shown by the rich lens language hit the heart directly, allowing the audience to see the shining points of the little people, and also showing humanistic care for marginalized groups. At the award ceremony, Qi Weili, a representative of the judges and mentors of the competition and a well-known producer, commented on the winning films. "The 59 works have different styles, but many of them are very mature in terms of story structure, shooting techniques, narrative ability, post-production, etc." Qi Weili is very happy to see that young people on both sides of the Taiwan Strait are not limited to simple male and female emotions when creating works with the theme of "love", but focus more on family, friends and society. In the past 8 days, the main creators of the 59 shortlisted works gathered in Shanghai to participate in the special event of the competition, "Film Master Exchange Camp". This is not only a heritage of film culture, but also a journey to discover love together. In the exchange camp, the on-site lectures of well-known directors and producers from both sides of the Taiwan Strait were full of practical knowledge, and the rich experience shared by the mentors benefited the campers a lot. Visiting Shanghai Tower, Shanghai Film Museum and other cultural landmarks in Shanghai allowed the campers to discover the style and charm of Shanghai from different perspectives. The "We Love. Cross-Strait Youth Short Film Competition" was launched on February 21 this year. With the theme of "We Love", it inspires more young people to record, think and examine their lives with the camera, provides a creative stage for young people on both sides of the strait, and further promotes cross-strait youth cultural exchanges and cooperation. The competition received a total of 1,203 entries from both sides of the strait. After preliminary review and re-review, 59 works were finally shortlisted to compete for the final award. Ordinary and moving stories, familiar and vivid scenes, simple and vivid sentences</t>
  </si>
  <si>
    <t>陈少峰:文化数字化战略促进全产业跨界融合
[环球网 记者 林聿]近日,中共中央办公厅,国务院办公厅印发"关于推进实施国家文化数字化战略的意见"(以下简称"意见"),该意见聚焦战略目标和战略重点,对战略路径和步骤作出重点部署,是推动实施国家文化数字化战略,建设国家文化大数据体系的框架性,指导性文件.日前,环球网记者连线北京大学文化产业学院学术委员会主任陈少峰,从文化产业发展的角度解读"意见"颁布的重要意义,并透视"意见"为文化产业带来的发展趋势与市场机遇.
  数字化是必备工具,转型新业态是关键
  如何正确理解和把握国家文化数字化战略?陈少峰认为首先要走出观念理解上的误区:文化数字化绝不仅仅是文化内容的数字信息采集和数字化呈现,文化数字化也不等同于传统文化企业的数字化.企业首先要融入数字技术,进而通过融入数字技术进入到新业态才是发展的核心本质,"不是光要数字化,而是要进入到数字业态,进入到有数字技术支撑的新业态".并且,企业应具备商业模式.他强调,"不能简单数字化,数字化不是制胜之道,数字化是必备的工具."
  陈少峰表示,"意见"的出台基于两个重要背景,其一是产业发展与技术的融合.从十多年前健康监测.在来沪返沪后开展7天的自主健康监测,其间每天早晚两次自测体温,减少不必要的人群聚集活动,规范佩戴口罩.</t>
  </si>
  <si>
    <t>Chen Shaofeng: Cultural digitalization strategy promotes cross-industry integration [Global Network reporter Lin Yu] Recently, the General Office of the CPC Central Committee and the General Office of the State Council issued the "Opinions on Promoting the Implementation of the National Cultural Digitalization Strategy" (hereinafter referred to as the "Opinions"). The opinions focus on strategic goals and strategic priorities, and make key arrangements for strategic paths and steps. It is a framework and guiding document for promoting the implementation of the national cultural digitalization strategy and building a national cultural big data system. Recently, Global Network reporters connected with Chen Shaofeng, director of the Academic Committee of the School of Cultural Industries of Peking University, to interpret the significance of the promulgation of the "Opinions" from the perspective of cultural industry development, and to see through the development trends and market opportunities brought by the "Opinions" to the cultural industry. Digitalization is an essential tool, and transformation to new formats is the key. How to correctly understand and grasp the national cultural digitalization strategy? Chen Shaofeng believes that we must first get rid of the misunderstanding of concepts: cultural digitalization is not just the digital information collection and digital presentation of cultural content, and cultural digitalization is not equivalent to the digitalization of traditional cultural enterprises. Enterprises must first integrate digital technology, and then enter new formats through the integration of digital technology. This is the core essence of development. "It is not just about digitalization, but about entering digital formats and new formats supported by digital technology." In addition, enterprises should have a business model. He emphasized, "It cannot be simply digitized. Digitalization is not a way to win. Digitalization is an essential tool." Chen Shaofeng said that the release of the "Opinion" is based on two important backgrounds. One is the integration of industrial development and technology. From health monitoring more than ten years ago. After coming to Shanghai and returning to Shanghai, carry out 7 days of self-health monitoring, during which self-measure body temperature twice a day in the morning and evening, reduce unnecessary crowd gathering activities, and standardize the wearing of masks.</t>
  </si>
  <si>
    <t>2020年第十一届中国国际新媒体短片节
 9月15日,第十届中国国际新媒体短片节金鹏奖短片导演原创扶持计划参赛报名截止,自6月中旬开赛以来,本届短片竞赛活动共收到122个国家和地区5008部参赛短片.参赛短片数量和参赛国家,地区数量较往年有所增长,参赛短片质量和水平大幅提升,呈现四大特点.
 特点一:参赛国家数量增多,参赛导演年龄趋小
 金鹏奖短片导演原创扶持计划是短片节重要的竞赛活动之一,第十届短片节金鹏奖短片导演原创扶持计划共设主竞赛单元,大学生短片竞赛单元,女性主题短片竞赛单元和金鹏奖微视频计划四个单元25个奖项,于今年6月中旬启动参赛报名,奖金总额达100万元人民币.在今年的参赛作品中,剧情短片仍是主要的创作类型.在今年的金鹏奖参赛导演中, 35岁以下的参赛者比例约80%,90后成为主力军,00后加入创作大军,参赛者中年龄最小的导演是来自中国北京的曹子素,年仅13岁,她与另外一位00后导演闫佳越一同创作了短片"分",讲述了一个校园冷暴力的故事.今年有70多所高校学生的作品参与了金鹏奖竞赛,其中北京电影学院是参赛短片数量最多的高校.
 "金鹏奖微视频计划"竞赛活动是今年新增设的竞赛单元,由短片节组委会联合腾讯微视首次发起,旨在鼓励影视爱好者创作适用于手机竖屏模式的1分钟以内的创意短视频内容,发掘更多短视频创作人才.与主竞赛不同,"金鹏奖微视频计划"参赛报名截止时间是11月10日,评选将分为网络投票和专家评审两个阶段,根据播放数量和点赞数量综合评选,将有50部微视频作品进入终评,并由第十届短片节国际评选委员会选出最终获奖作品.
 今年金鹏奖短片导演原创扶持计划主竞赛单元评选分海选,分项,终评三个阶段. 分项评选会议将于9月28 - 29日在深圳举行,将评选出约40部短片入围终评,终评会议将于12月3日在深圳召开.知名导演,编剧,制片人陆川导演将再次担纲第十届短片节评委会主席,他曾三次担任金鹏奖评委会主席,是短片节十年发展的见证人.此外,大学生短片竞赛单元奖项由组委会授权中国传媒大学负责评选,女性主题短片竞赛单元奖项由组委会授权中华女子学院负责评选.获奖结果将于12月5日第十届中国国际新媒体短片节开幕式上揭晓.
 特点二:参赛短片质量高,创意独特,手法新颖,题材丰富
 今年的参赛短片水平较往年有了较大的提升.首先在题材的选择上呈现了多元文化特点,有呼吁环保与和平的</t>
  </si>
  <si>
    <t>The 11th China International New Media Short Film Festival 2020 On September 15, the registration for the 10th China International New Media Short Film Festival Jinpeng Award Short Film Director Original Support Program was closed. Since the competition started in mid-June, this short film competition has received 5,008 short films from 122 countries and regions. The number of participating short films and the number of participating countries and regions have increased compared with previous years, and the quality and level of participating short films have been greatly improved, showing four major characteristics. Feature 1: The number of participating countries has increased, and the age of participating directors has tended to be younger. The Jinpeng Award Short Film Director Original Support Program is one of the important competition activities of the Short Film Festival. The 10th Short Film Festival Jinpeng Award Short Film Director Original Support Program has a total of 25 awards in four units: the main competition unit, the college student short film competition unit, the female theme short film competition unit and the Jinpeng Award Micro Video Plan. The registration for the competition started in mid-June this year, with a total prize of 1 million yuan. Among this year's entries, feature short films are still the main type of creation. Among this year's Jinpeng Award participating directors, About 80% of the contestants are under 35 years old. Those born in the 1990s have become the main force, and those born in the 2000s have joined the creative army. The youngest director among the contestants is Cao Zisu from Beijing, China, who is only 13 years old. She and another director born in the 2000s, Yan Jiayue, created the short film "Division", which tells a story of cold violence on campus. This year, students from more than 70 universities and colleges participated in the Jinpeng Award competition, among which Beijing Film Academy is the university with the largest number of participating short films. The "Jinpeng Award Micro Video Plan" competition is a new competition unit this year. It was first initiated by the Short Film Festival Organizing Committee and Tencent Weishi, aiming to encourage film and television enthusiasts to create creative short video content within 1 minute suitable for mobile phone vertical screen mode and discover more short video creation talents. Unlike the main competition, the registration deadline for the "Jinpeng Award Micro Video Plan" is November 10. The selection will be divided into two stages: online voting and expert review. Based on the number of views and likes, 50 micro video works will enter the final review, and the final winning works will be selected by the International Selection Committee of the 10th Short Film Festival. This year, the main competition unit of the Jinpeng Award Short Film Director Original Support Program is divided into three stages: open selection, sub-item, and final review. The sub-item selection meeting will be held in Shenzhen from September 28 to 29, and about 40 short films will be selected for the final review. The final review meeting will be held in Shenzhen on December 3. The well-known director, screenwriter, and producer Lu Chuan will once again serve as the chairman of the jury of the 10th Short Film Festival. He has served as the chairman of the jury of the Jinpeng Award three times and is a witness to the ten-year development of the Short Film Festival. In addition, the awards for the college student short film competition unit are authorized by the organizing committee to be selected by the Communication University of China, and the awards for the female-themed short film competition unit are authorized by the organizing committee to be selected by the China Women's University. The results will be announced at the opening ceremony of the 10th China International New Media Short Film Festival on December 5. Feature 2: The participating short films are of high quality, unique creativity, novel techniques, and rich themes. The level of the participating short films this year has been greatly improved compared with previous years. First of all, the selection of themes presents a multicultural feature, with calls for environmental protection and peace.</t>
  </si>
  <si>
    <t>曹操这个人物,因为"三国演义"的深远影响,被赋予了奸诈,狠毒的属性,可以说是默认大魔王的人物.大多数影视作品也基本是照搬"三国演义"的那个反派曹操.
姜文,绝对是中国电影的顶尖级别的人物,好不夸张地说,如果要给中国电影来个排名,他能前三.
与中国的很多电影不同,他的电影是富有思想的,不是一味地去"应付"观众.而国外影坛也对有姜文有高度的认可,"阳光灿烂的日子","鬼子来了"在国外的一线颁奖礼均有建树,影评人评价他的作品也是称赞的词语居多,重点是不仅仅是作品思想主题上的,而且还是导演功力上的肯定.
姜文的电影如此出色,很少人知道他也参演过电视剧,"北京人在纽约"可谓是一夜之间在国内家喻户晓,严格来说是这部电视剧让姜文开始被大众熟知,不久之后"阳光灿烂的日子"大家都知道发生什么事了.
如果不算"金婚2"的那次客串,那"曹操"应该是姜文时隔23年,再次来到了电视机的荧幕前,而我们的广大老百姓,大可以在电视机前看到电影级别的表演了.
而这也不是姜文第一次演曹操了,早在甄子丹主演的"关云长"里面的曹操,就是由姜文演出,即便这部电影扑街了,但姜文版的曹操形象也给人一种耳目一新的感觉,没有那种高人一等的霸气,反倒是像一个与战士共同进退的首领.有过一次演绎,经验丰富的姜文之后带来的表演,恐怕也不会差到哪儿去了.
有了电影级别的主演,还是中国最顶尖的电影人,之前还已经演过曹操,和如此通晓历史题材的电视剧导演,而且业内向来有着"历史剧第一大导"的称号,"曹操"这部历史巨制已经有了载入史册的雄厚资本.
而历史上也确实如此,历史上对曹操本人的评价是,东汉末年杰出的政治家,军事家,文学家,书法家,听了易中天的激情讲述之后,大家才从"三国演义"里如梦初醒,易中天也火遍全国.
要知道,2010年高希希的新版"三国",制作成本才1亿多,这次单单讲三国里面的一个人物,就翻了7倍,这其实不是没有道理.因为不只是现在各种物价飞涨,电视剧的制作成本也是水涨船高了.
2015年之后,没有过亿的制作成本的历史剧,几乎都颁不上台面了.而像最近比较火的"三生三世十里桃花"这样的仙侠剧,成本也得用"亿"来作单位.
我们也正需要一部能够摆的上"台面"的作品,"琅玡榜"做了一个很好的示范,但只是"好看"和"制作精良"是不够的,我们还需要有更深一层的思想层面,而"曹操"正好是几乎拍一部火一部的三国题材,具备了成为良作的所</t>
  </si>
  <si>
    <t>Cao Cao, because of the profound influence of "Romance of the Three Kingdoms", has been given the attributes of treachery and viciousness. It can be said that he is the default character of the devil. Most film and television works are basically copied from the villain Cao Cao in "Romance of the Three Kingdoms". Jiang Wen is definitely a top-level figure in Chinese films. It is no exaggeration to say that if Chinese films are to be ranked, he can be in the top three. Unlike many Chinese films, his films are full of ideas and do not just "deal with" the audience. The foreign film industry also has a high degree of recognition of Jiang Wen. "Sunny Days" and "Devils on the Doorstep" have made achievements in first-line award ceremonies abroad. Film critics also use praise words to evaluate his works. The focus is not only on the ideological theme of the works, but also on the affirmation of the director's skills. Jiang Wen's movies are so outstanding that few people know that he has also participated in TV series. "Beijingers in New York" can be said to be a household name in China overnight. Strictly speaking, it was this TV series that made Jiang Wen known to the public. Soon after, everyone knew what happened in "Sunny Days". If we don't count the guest appearance in "Golden Wedding 2", "Cao Cao" should be Jiang Wen's return to the TV screen after 23 years, and our people can see movie-level performances on TV. And this is not the first time Jiang Wen has played Cao Cao. As early as "Guan Yunchang" starring Donnie Yen, Jiang Wen played Cao Cao. Even though the movie failed, Jiang Wen's version of Cao Cao gave people a refreshing feeling. He didn't have the domineering aura of being superior to others, but instead looked like a leader who stood up and retreated with the soldiers. Having performed once, the performance brought by the experienced Jiang Wen will probably not be much worse. With a movie-level leading actor, who is also China's top filmmaker and has played Cao Cao before, and a TV director who is so familiar with historical themes, and has always been known as the "No. 1 Director of Historical Dramas", the historical masterpiece "Cao Cao" has a strong capital to be recorded in the history books. This is indeed true in history. Cao Cao himself was evaluated as an outstanding politician, military strategist, writer, and calligrapher in the late Eastern Han Dynasty. After listening to Yi Zhongtian's passionate narration, everyone woke up from the dream of "Romance of the Three Kingdoms", and Yi Zhongtian became famous all over the country. You should know that the production cost of Gao Xixi's new version of "Romance of the Three Kingdoms" in 2010 was only more than 100 million yuan. This time, just talking about one character in the Three Kingdoms, it has increased by 7 times. This is not without reason. Because not only are all kinds of prices soaring now, the production cost of TV dramas has also risen. After 2015, historical dramas that do not have a production cost of over 100 million yuan are almost not allowed to be awarded. And the cost of fairy dramas like the recently popular "Three Lives Three Worlds Ten Miles of Peach Blossoms" is also measured in "100 million". We also need a work that can be put on the "stage". "Nirvana in Fire" is a good example, but it is not enough to be "good-looking" and "well-made". We also need a deeper level of thought. "Cao Cao" happens to be a Three Kingdoms theme that is almost a hit, and it has all the qualities to be a good work.</t>
  </si>
  <si>
    <t>祖国西南边陲,山高谷深,偏远幽僻之地,生活着9个从原始社会末期等社会形态直接过渡到社会主义社会的"直过民族",曾经,他们生活在最贫困的地区,是最弱势的群体,最特殊的族群.
云南是我国"直过民族"最主要的聚居区,包括独龙族,德昂族,基诺族,怒族,布朗族,景颇族,傈僳族,拉祜族,佤族等.2020年11月14日,云南省全省9个"直过民族"全部实现整族脱贫,摆脱贫困的千年梦想,照进现实,迎来了新的历史性跨越.
近日在爱奇艺独家上线的"春来怒江",就是一部深情描绘独龙江乡脱贫致富奔小康的影片.在这片写满凄美故事的独龙秘境中,经由几代扶贫干部的努力,刻下一跃千年的历史印记,成为中国扶贫史上的一大奇迹.
作为一部聚焦当下乡村振兴重大主题,反映云南独龙族脱贫攻坚奔小康的影片,"春来怒江"成功列入中宣部2020年宣传思想工作要点重要影片,已入选中国共产党成立100周年精品网络视听节目创作展播作品,国家广电总局2019网络视听节目精品创作传播工程重点扶持作品,国家广电总局重大题材网络影视剧项目库首批入库项目.
讲好中国扶贫故事,深挖背后动人细节曾经创作了现象级网络电影"毛驴上树"的编剧昃文江,此番再度操刀"春来怒江"编剧.在他看来,"只有植根于扶贫一线生活,才能讲好中国扶贫故事".而独龙族2018年就实现了全族脱贫,选取怎样的一个切入点,成了影片创作初期最大的难题.
经过很长一段时间思考,他确立了帮助返贫户重新脱贫这样一个切入角度,以细腻的笔触,讲述三代扶贫干部扎根基层,挥洒汗水与青春的奋斗故事.当这个故事有了根基,独龙族特色民俗文化的展现作为影片枝叶,也就有了贴近现实的质感."春来怒江"精准的捕捉到时代脉动,最终成就一部生机盎然的主旋律电影.
"春来怒江"视角独辟蹊径,但呈现出的却是极为接地气的影像气质.在影片创作前期的采风阶段,为了能拍摄出现实题材网络电影的真实质感,创作者们深入实地进行考察,接触了大量的农民朋友和基层工作者.让主创团队感到意外的是,最初很多人会以为他们生活条件那么艰苦,工作环境那么恶劣,一定会眉头不展,但是当深入接触之后,才发现完全不同,他们在农田里开着玩笑,唱着民族歌谣,在工作间歇相互鼓励,相互扶持.在面对困难时也很少怨天尤人,顶多自嘲几句,之后便携手并进,共同面对难题.</t>
  </si>
  <si>
    <t>In the southwest border of the motherland, with high mountains and deep valleys, in a remote and secluded place, there live 9 "direct-crossing ethnic groups" that have directly transitioned from the late primitive society and other social forms to the socialist society. They used to live in the poorest areas and were the most vulnerable groups and the most special ethnic groups. Yunnan is the main settlement area of my country's "direct-crossing ethnic groups", including the Dulong, De'ang, Jinuo, Nu, Bulang, Jingpo, Lisu, Lahu, Wa, etc. On November 14, 2020, all 9 "direct-crossing ethnic groups" in Yunnan Province achieved poverty alleviation for the entire ethnic group, and the millennium dream of getting rid of poverty has been realized and ushered in a new historic leap. "Spring Comes to Nujiang", which was recently launched exclusively on iQiyi, is a film that deeply depicts the Dulongjiang Township's poverty alleviation and prosperity. In this Dulong secret land full of sad and beautiful stories, through the efforts of several generations of poverty alleviation cadres, a thousand-year historical mark has been engraved, becoming a miracle in China's poverty alleviation history. As a film focusing on the current major theme of rural revitalization and reflecting the Dulong ethnic group in Yunnan's fight against poverty and striving for a well-off life, "Spring Comes to Nujiang" has been successfully included in the 2020 Propaganda and Ideological Work Key Points of the Central Propaganda Department. It has been selected as a work for the creation and broadcast of high-quality online audio-visual programs for the 100th anniversary of the founding of the Communist Party of China, a key work supported by the 2019 Online Audiovisual Programs Creation and Dissemination Project of the State Administration of Radio, Film and Television, and the first batch of projects in the National Radio, Film and Television Administration's major theme online film and television drama project library. Tell the story of China's poverty alleviation well and dig deep into the moving details behind it. Ze Wenjiang, the screenwriter who once created the phenomenal online movie "The Donkey Climbs the Tree", once again took charge of the screenwriter of "Spring Comes to Nujiang". In his opinion, "only by taking root in the front-line life of poverty alleviation can we tell the story of China's poverty alleviation well". The Dulong ethnic group achieved poverty alleviation for the entire ethnic group in 2018, and choosing a starting point became the biggest problem in the early stage of film creation. After a long period of thinking, he established the perspective of helping the poor households to get out of poverty again, and used delicate brushstrokes to tell the story of three generations of poverty alleviation cadres who took root in the grassroots and shed their sweat and youth. When this story has a foundation, the display of the unique folk culture of the Dulong people as the branches and leaves of the film also has a texture close to reality. "Spring Comes to Nujiang" accurately captures the pulse of the times and ultimately creates a vibrant main theme movie. "Spring Comes to Nujiang" takes a unique perspective, but presents a very down-to-earth image temperament. In the early stage of film creation, in order to shoot the real texture of realistic online movies, the creators conducted in-depth field investigations and contacted a large number of farmers and grassroots workers. What surprised the creative team was that many people initially thought that they would be frowning because of their difficult living conditions and bad working environment, but after in-depth contact, they found that it was completely different. They joked in the fields, sang folk songs, encouraged and supported each other during breaks. When facing difficulties, they rarely complained, at most they made a few self-deprecating remarks, and then went hand in hand to face the difficulties together.</t>
  </si>
  <si>
    <t>一个偶然的机会,让我真正接触到了话剧.以前我对话剧的态度大多是,不怎么仔细去看或者看完也不怎么去想.记忆中我看的第一部完整的话剧是北京电影学院一些学生的毕业作品 -  - "茶馆".当时听周围的朋友说人艺话剧最经典,后来专门去图书馆看原著,又在网上搜素视频来看,知道了故事梗概.该剧的内容大概是清末戊戌变法失败后,民国初年北洋军阀混战时期和民国政府在大陆的统治崩溃前夕三个不同时代的生活场景和历史动向.对于具体的看后感受已经忘得差不多了.至于表演以及台词写作手法,表达思想我当时是不懂的,也从未想过.这学期,我校的南山剧社和西法大剧社都举行公演,我作为剧社社员有幸作为小演员饰演两个配角参加了两个剧目的演出.下面我浅谈一下自己感受.刚刚融入剧组后,接到的第一部戏是"镇".当时我计划饰演的是一个老头,一个外表邋遢,内心好色的老头.我从这个时候起慢慢认识真正的话剧,但我其实并不明白"镇"表达了什么.既然那些懂话剧的人多说它有这样那样的思想,我那时也假言说它的主题是理想与现实的冲突,但我确实没有深切想过这个问题.不过我倒是通过"镇"知晓了话剧的最基本的形式,那个大概就是话剧的雏形吧.有故事梗概,主要角色,以及他们的包括年龄,身份,外貌,性格等主要特征,一幕一幕的表现形式.不过后来不知是什么原因又换了一个剧本,我刚刚接到通知说是考虑让我去做主演,我认真看了台词,明了故事内容,尝试着揣摩了一下人物心理,但我清楚地知道那些话从我嘴里出来都太过于生硬,毫无情感跌宕可言,可能演技确实逊色些也恰好我那段时间比较忙所以我换了一个配角,戏中只有一两句台词.想着这样轻松许多压力也能少点,便没放在心上.后来我就经常去排练.我记得其中一句话我说得很平淡,然后导演反复说要轻蔑地说出来,一遍遍纠正我理解的还是不到位.我反复练习,渐渐意识到话剧不仅仅是故事的铺垫,更多的是在语言演绎上怎样停顿,用什么样的语气,在舞台上,聚光灯前怎样显得自然,我明白了虽然只有两句台词,但是演绎完美就是最大的成功,对于初入这行,可谓心得收获颇丰!南山剧社的"便衣警察"(2017年6月7日,南校区学生活动中心,编剧张清华,导演秦紫薇)讲得比较简单,警察抓小偷,对于任何人来说都不陌生,总之是关于正义与邪恶的故事.演出结束后,并没有太大的反响,剧组每个人都很失落,但一个月以来的辛苦我知道我们都尽力了.我们的戏演完之后就是西法大剧社的"</t>
  </si>
  <si>
    <t>By chance, I got in touch with drama. In the past, my attitude towards drama was mostly that I didn't watch it carefully or didn't think much after watching it. The first complete drama I watched in my memory was the graduation work of some students from the Beijing Film Academy - "Teahouse". At that time, I heard from my friends around me that the drama of the People's Art Theater was the most classic. Later, I went to the library to read the original work, and searched for videos on the Internet to watch it, and I knew the outline of the story. The content of the play is roughly the life scenes and historical trends in three different eras: after the failure of the Reform Movement of 1898 in the late Qing Dynasty, during the Beiyang warlords' melee in the early years of the Republic of China, and on the eve of the collapse of the Republic of China's rule on the mainland. I have almost forgotten my specific feelings after watching it. As for the performance and line writing techniques, I didn't understand and never thought about expressing ideas at the time. This semester, the Nanshan Drama Club and the Xifa Drama Club of our school both held performances. As a member of the drama club, I was fortunate to play two supporting roles as a young actor and participated in the performances of two repertoires. Let me talk about my feelings below After I joined the crew, the first play I received was "The Town". At that time, I planned to play an old man, an old man who was sloppy on the outside and lustful on the inside. From then on, I gradually got to know real drama, but I didn't really understand what "The Town" expressed. Since those who understand drama say that it has this or that idea, I also assumed at that time that its theme is the conflict between ideals and reality, but I really didn't think deeply about this issue. However, I did know the most basic form of drama through "The Town", which is probably the prototype of drama. There is a story outline, main characters, and their main characteristics including age, identity, appearance, personality, etc., and the performance form of each scene. But later, I don't know For some reason, the script was changed again. I just received a notice that they were considering me to be the leading actor. I read the lines carefully, understood the content of the story, and tried to figure out the character's psychology, but I knew clearly that those words coming out of my mouth were too stiff, without any emotional ups and downs. Maybe my acting skills were indeed inferior and I happened to be busy during that time, so I changed to a supporting role, with only one or two lines in the play. Thinking that it would be much easier and less stressful, I didn't take it to heart. Later, I went to rehearse frequently. I remember that I said one of the sentences very blandly, and then the director repeatedly told me to say it contemptuously, and corrected me again and again that I still didn't understand it well. I practiced repeatedly, and gradually realized that drama is not just about the story. The foreshadowing is more about how to pause in the language interpretation, what tone to use, and how to appear natural on the stage and in front of the spotlight. I understand that although there are only two lines, the perfect interpretation is the greatest success. For a newcomer to this industry, it can be said that I have gained a lot of experience! Nanshan Drama Club's "Plainclothes Police" (June 7, 2017, South Campus Student Activity Center, screenwriter Zhang Qinghua, director Qin Ziwei) is relatively simple. The police catch the thief, which is not unfamiliar to anyone. In short, it is a story about justice and evil. After the performance, there was not much response. Everyone in the crew was disappointed, but I know that we have tried our best after a month of hard work. After our play was performed, it was the "</t>
  </si>
  <si>
    <t>当好莱坞"撞上"人工智能,龙套演员们遭遇"存在"危机
上周,代表超过15万名美国电视和电影演员的工会加入自5月开始罢工的编剧队伍,"梦工厂"好莱坞面临着63年来首次全行业停工.
  据"纽约时报"报道,好莱坞演员工会-美国电视和广播艺人联合会(SAG-AFTRA,以下称好莱坞演员工会)在与电影和电视制片人联盟的谈判失败后,于当地时间7月13日宣布罢工.谈判围绕着两个核心问题:流媒体时代的收入分成,以及演员形象被人工智能再创造后的所有权.好莱坞演员工会呼吁,在这些问题上需要实现更公平的薪酬分配和更严格的人工智能应用监管.
  在谈判破裂之前,汤姆·克鲁斯曾被好莱坞演员工会聘请为代表进行游说.超级巨星的加入让已经逐渐失去媒体版面的话题重获热度,演员群体更为观众所熟识,他们的罢工引发了更多讨论,同样也带来了争议 -  - 为什么人们要关心一群拥有着梦想工作的特权精英的抱怨呢?在大众印象里,演员们光鲜亮丽,报酬丰厚,在好莱坞的光环下,他们不应该都拥有着名利双收的人生吗?
  龙套演员的遭遇"存在"危机
  事实上在好莱坞,能被大众看到的影视圈从业人员是极少数的,占演员行业绝大多数的是上万名龙套演员,他们的存在组成了好莱坞的影视宇宙.他们不是占据着舞台中央的"超级英雄",对于他们来说,高光时刻可能是在反派出现时,扮演被冲击波弹飞出去的路人甲角色.成为"背景演员(Background actors)"三年的莱克对澎湃新闻("
  背景演员,也就是俗称的"龙套演员",人们在观看影视作品时很少注意到他们,但"纽约时报"首席电视评论家詹姆斯·波尼沃兹克(James Poniewozik)7月18日刊文指出,他们是占据屏幕边缘的沉默人物,让"蝙蝠侠"中的哥谭市,"权力的游戏"中的君临城或"拯救大兵瑞恩"中的诺曼底海滩真实感的关键.
  好莱坞演员工会拥有超过15万成员,其中包括很多世界知名的明星,但大多数仍是人们叫不出名字的龙套演员.他们面临的危机是迫在眉睫的,"没有钱,工作机会少,报酬也少.我是真的因为喜欢表演才成为演员的,但是感觉真的坚持不下去了."莱克住在洛杉矶,每个月的房租是1300美元,"报酬除去月租和生活开销之外就所剩无几了,而且我们不能确保每个月都有工作,没有工作的时候就会很焦虑."
  低报酬往往是罢工的核心问题.流媒体的兴起和疫情带来的挑战给影视工作室带来了压力,其中</t>
  </si>
  <si>
    <t>When Hollywood "collides" with artificial intelligence, minor actors face an "existential" crisis. Last week, the union representing more than 150,000 American TV and film actors joined the screenwriters who have been on strike since May. The "DreamWorks" Hollywood is facing its first industry-wide shutdown in 63 years. According to the New York Times, the Hollywood Actors Guild-American Federation of Television and Radio Artists (SAG-AFTRA, hereinafter referred to as the Hollywood Actors Guild) announced a strike on July 13 local time after negotiations with the Alliance of Motion Picture and Television Producers failed. The negotiations revolved around two core issues: the sharing of revenue in the streaming era, and the ownership of actors' images after being recreated by artificial intelligence. The Hollywood Actors Guild called for fairer pay distribution and stricter supervision of the application of artificial intelligence on these issues. Before the breakdown of negotiations, Tom Cruise was hired by the Hollywood Actors Guild to lobby as a representative. The participation of superstars has regained the popularity of topics that have gradually lost media coverage, and the actor group has become more familiar to the audience. Their strike has sparked more discussion and also brought controversy- - Why should people care about the complaints of a privileged elite with dream jobs? In the public's impression, actors are glamorous and well-paid. Under the halo of Hollywood, shouldn't they all have a life of fame and fortune? Extras encounter "existential" crisis In fact, in Hollywood, there are very few people working in the film and television industry who can be seen by the public. The vast majority of the acting industry is made up of tens of thousands of extras, and their existence constitutes the Hollywood film and television universe. They are not "superheroes" occupying the center of the stage. For them, the highlight moment may be playing the role of a passerby who is blasted away by the shock wave when the villain appears. Lake, who has been a "background actor" for three years, told The Paper (" Background actors, also known as "extras", are rarely noticed by people when watching film and television works, but James Ponewozik, chief television critic of The New York Times, said that "background actors" are not "superheroes" who are not "superheroes". Poniewozik pointed out in an article published on July 18 that they are the silent characters occupying the edge of the screen, and are the key to the reality of Gotham City in "Batman", King's Landing in "Game of Thrones" or Normandy Beach in "Saving Private Ryan". The Hollywood Actors Guild has more than 150,000 members, including many world-renowned stars, but most of them are still unnamed extras. The crisis they face is imminent, "There is no money, few job opportunities, and little pay. I really became an actor because I like acting, but I feel I can't hold on any longer." Lake lives in Los Angeles and his monthly rent is $1,300. "After deducting the monthly rent and living expenses, there is not much left, and we can't guarantee that we will have work every month. When we don't have work, we will be anxious." Low pay is often the core issue of strikes. The rise of streaming media and the challenges brought by the epidemic have put pressure on film and television studios, including</t>
  </si>
  <si>
    <t>未料该片一拍2年,累计共400多卷影片,其中竟大半都是"好吃,好好吃"的赞叹声,让伏原健之既傻眼又赞叹,深感津端夫妇的生活竟仿佛童话般美好,尤其片中一句"人活得越久,人生会越美丽",更如醍醐灌顶,重新开启观众对人生的视野与认知.
 "积存时间的生活"拍摄时,津端修一已经90岁,妻子英子也有87岁.东京大学毕业的津端,曾在建筑大师安东尼雷蒙和板仓准三麾下历练,之后参与为数可观的都市计划,并以"高藏寺新城计划"获得"日本都市计划奥斯卡"的石川奖.他结褵60多年的妻子英子,出身爱知百年酒厂名门,精于园艺,料理与女红,为生活带来不少情趣.
 他们的田园生活无法以"漫活"一言蔽之,而是透过日常实践使之丰富精采.片中呈现了两人极其自然的生活,以及充满文化底蕴的生命哲学.连日本建筑大师藤森照信都不禁赞叹"津端夫妇是21世纪享受自在生活的先驱者".
 "积存时间的生活"呈现了津端夫妇让人称羡的田园生活.他们拥有广阔的土地,种满了多达70种菜蔬和50种果树,从耕土,播种,培育,收成,调理到食用,不仅果酱,蕃茄酱全是手作,连烘烤培根都有专用的瓦窑.身为建筑师的津端修一,不仅躬体力行,长住自己规划的社区中,家居更依照他所尊敬的建筑大师安东尼雷蒙自豪的木造住宅来建造.
 与台湾建筑界颇具渊源的他,30年前曾参与新北市"淡海新市镇"规划,提出建言"无论盖多高,也要留住美丽视野".津端修一虽于前年过世,但精采的生活方式却让曾获奥斯卡提名的"吉卜力"制片人铃木敏夫羡慕得萌生退意,"我也该思考未来人生了".
 除了电影大获好评,津端夫妇更在年轻世代热烈支持下出版过不少著作,其中"积存时间的生活"一书稳居排行榜多时,在台日都大受欢迎.书中提醒人们莫任光阴流逝,要"积存时间"让人生结出果实.而他们令人赞叹惊奇的晚年日常,正是两人积存一生培育得来的硕果,也成为人们最好的生活借镜.假如65岁退休,现代人平均还有20年寿命,如何度过这剩余的年日,决定了我们人生的品质.电影"积存时间的生活"由日本影后树木希林担任旁白,借由津端夫妇丰富的生活阅历,探索那些深藏于时间长河中的真正瑰宝.
 一幢深居林间的小屋,位于日本高藏寺新城的一隅.那是建筑师津端修一,按著其师安东尼雷蒙德自豪的木造住宅所建成的.一年四季景致万千,庭园栽植的上百种蔬果,经由其妻英子的巧手都成了道道佳肴.不论烹饪,裁缝,耕作,没有一样能难得倒她.他</t>
  </si>
  <si>
    <t>期待江苏文艺迎来名家辈出 ...
 王建民是近年来在我国民族器乐创作方面成绩十分卓著的作曲家,在其创作的大量优秀作品中,"二胡狂想曲"被视作一个颇为特殊的"现象级"创作,更成为二胡演奏家们多次演绎,音乐学者们反复研究的对象.在写"第一二胡狂想曲"之前,王建民曾谱写了大量各类体裁的音乐作品,但从没有写过一首二胡作品,甚至没写过任何一首跟民乐有关的作品,全部是西洋乐作品.1988年从上海音乐学院进修两年回到南京艺术学院任教的王建民,应当年南艺的应届毕业生邓建栋的请求,创作了一部新的二胡作品,这部作品在当年邓建栋的毕业音乐会上首次演奏,一鸣惊人.这部后来被亲切地称为"一狂"的"第一二胡狂想曲"一举获得全国第六届音乐作品评奖二等奖(一等奖空缺).此后,2001年创作的"第二二胡狂想曲"斩获第三届中国音乐金钟奖银奖(金奖空缺).2003年的"第三二胡狂想曲"于2006年获得全国第十二届音乐作品评奖一等奖.2009年的"第四二胡狂想曲"又在2011年全国第十五届音乐作品评奖时摘得一等奖的桂冠.
 距离"第四二胡狂想曲"已有十年.今年10月,第十二届中国音乐金钟奖在成都举行.金钟奖二胡比赛的决赛阶段,作为参赛选手的必演曲目,王建民受金钟奖组委会委约创作的"第五二胡狂想曲 -  - 赞歌"在贵阳交响乐团的协奏下惊艳全场.对于这部最新二胡狂想曲的创作,作为金钟奖二胡比赛评委会主任的著名作曲家王建民近日接受了中国艺术报记者的采访.
 中国艺术报:您每一部狂想曲都有一些意象以及地域的特色.这次创作的"第五二胡狂想曲 -  - 赞歌",您所赋予它的一个意象是什么呢?
 王建民:我的二胡狂想曲系列,从一开始的"第一二胡狂想曲"展现的西南风情,地域特色就很明确.写完"一狂"实际上就埋下了一颗种子,以后如有"二狂""三狂"就采取这种地域性划分的色彩来写.因为中国的土地特别广袤,而且民歌以及民间音乐特别丰盛.如果我局限于一个特小的品种,一个特别小的地域上来写,可能呈现的音乐风格相对来说会比较单一.所以我就采取色彩区域或者大地域的风格,比如说祖国的西南,西北或者东南,以后可能还会写东北.关于这种区域划分,著名音乐学家乔建中有一个关于中国民歌色彩区划分的论述,实际上中国的民族,不同的民族在一起或者由于不同地域的问题,很多的民歌集中在一个地方就有它共同的特征.比如西北那些民歌,我的思考就是西北的,而不仅</t>
  </si>
  <si>
    <t>Looking forward to the emergence of famous artists in Jiangsu literature and art... Wang Jianmin is a composer who has made outstanding achievements in the creation of Chinese folk instrumental music in recent years. Among the numerous excellent works he created, "Erhu Rhapsody" is regarded as a very special "phenomenal" creation, and has become the object of repeated performances by erhu performers and repeated research by music scholars. Before writing "The First Erhu Rhapsody", Wang Jianmin had composed a large number of musical works of various genres, but he had never written a single erhu work, or even any work related to folk music, all of which were Western music works. In 1988, Wang Jianmin returned to Nanjing University of the Arts to teach after two years of further study at Shanghai Conservatory of Music. At the request of Deng Jiandong, a fresh graduate of Nanjing University of the Arts that year, he In response to the request, he created a new erhu work. This work was first performed at Deng Jiandong's graduation concert that year and became a sensation. This "First Erhu Rhapsody", which was later affectionately called "First Rhapsody", won the second prize in the 6th National Music Works Awards (the first prize was vacant). After that, the "Second Erhu Rhapsody" created in 2001 won the silver prize in the 3rd China Music Golden Bell Awards (the gold prize was vacant). The "Third Erhu Rhapsody" in 2003 won the first prize in the 12th National Music Works Awards in 2006. The "Fourth Erhu Rhapsody" in 2009 won the first prize in the 15th National Music Works Awards in 2011. It has been ten years since the "4th Erhu Rhapsody". In October this year, the 12th China Music Golden Bell Awards was held in Chengdu. In the final stage of the Golden Bell Awards Erhu Competition, as a must-perform piece for contestants, Wang Jianmin was commissioned by the Golden Bell Awards Organizing Committee to create the "5th Erhu Rhapsody - Anthem", which amazed the audience with the concerto of the Guiyang Symphony Orchestra. Regarding the creation of this latest Erhu Rhapsody, Wang Jianmin, a famous composer and the chairman of the Golden Bell Awards Erhu Competition Jury, recently accepted an interview with a reporter from China Art News. China Art News: Each of your rhapsody has some imagery and regional characteristics. What imagery did you give to the "5th Erhu Rhapsody - Anthem" created this time? Wang Jianmin: My Erhu Rhapsody series, from the very beginning, "The First Erhu Rhapsody" shows the southwestern style and regional characteristics. After writing "The First Rhapsody", a seed was actually planted. If there are "The Second Rhapsody" and "The Third Rhapsody" in the future, I will adopt this regional division of colors to write. Because China's land is particularly vast, and folk songs and folk music are particularly rich. If I limit myself to a very small variety, a very small region, the musical style that may be presented will be relatively single. So I adopt the style of color regions or large regions, such as the southwest, northwest or southeast of the motherland, and I may write about the northeast in the future. Regarding this regional division, the famous musicologist Qiao Jianzhong has a discussion on the color zone division of Chinese folk songs. In fact, China's ethnic groups, different ethnic groups together or due to different regional issues, many folk songs concentrated in one place have their common characteristics. For example, those folk songs in the northwest, my thinking is about the northwest, not just</t>
  </si>
  <si>
    <t>系列电影八进春节档 专家:"熊出没·重返地球"引入"科幻"再获"成长"
中新网北京1月26日电 (记者 高凯)春节档合家欢动画大电影"熊出没·重返地球"日前举办线上专家研讨会,自2014年起,"熊出没"系列电影逢年必到,已经连续推出了八部,其中已经上映的7部累计票房超过32亿元,累计观影人次近1亿.
  该片导演林汇达当日介绍,作为系列电影的第八部,"熊出没·重返地球"立足于"熊二"这一不完美的角色,尽管身上有很多的小缺点,但是他善良,坚强,身上有着自己的闪光点,最后因为家人和朋友的理解和爱,能够突破自我,完成超级英雄的蜕变,传递"熊孩子也能成为英雄"的理念.
  中国电影评论学会会长饶曙光指出,通过多年的积累,"熊出没"系列大电影在美学塑造,想象力释放,品牌拓展等方面都有新的突破与升级,此次新作包括科幻元素和史前文明的融入是该系列的又一次突破与成长.
  北京师范大学艺术与传媒学院教授,博士生导师,中国电影产业研究中心主任宋维才表示,"熊出没"系列在设定上拥有较大的叙事空间,可以不断调整叙事主题,与社会热点话题结合,也因此具有了持续开发并成为成功电影IP的基础."熊出没·重返地球"在技术上尤为出色,也增加了影片的可看性,此外,该系列坚守春节档的策略十分成功,国民品牌和节日氛围的叠加,使其成为春节档的重要参与者和获益者.
  在中国传媒大学教授索亚斌看来,"熊出没·重返地球"不惧熊二"拖油瓶"的以往形象,以其作为核心人物塑造人物成长.最终熊二能够变身守护亲人,守护朋友,守护家园的英雄,重要的不是完全改变自己,而是要正视自己,更加强调了人的自知,自律,自省,在寓教于乐中完成了对孩子们的正向引导.
  作为该系列的最新一部大电影,"熊出没·重返地球"着力引入科幻元素,并在制作上进行了大幅升级.据出品人尚琳琳介绍,"保护环境,人与自然的和谐共处"是熊出没一直以来的一个主题,影片通过史前文明的假设与构建,让观众更真实感受文明的失落与回归,从而传递保护地球,保护我们共同家园的大环保理念.同时片中大量航空和外太空的场景也是对于中国航天事业的发展致敬,启发孩子们对宇宙航天和科学探索的兴趣.
  "熊出没·重返地球"日前举办线上专家研讨会 主办方供图
  据悉,全片2000多个镜头中特效镜头就达到1500多个,角色和场景数量也分别达到300多个,技术上突破了许多难点.
  中国艺术</t>
  </si>
  <si>
    <t>Eight films in the series enter the Spring Festival schedule Experts: "Boonie Bears: Back to Earth" introduces "science fiction" and "grows up" again China News Service, Beijing, January 26 (Reporter Gao Kai) The Spring Festival schedule family-friendly animated film "Boonie Bears: Back to Earth" recently held an online expert seminar. Since 2014, the "Boonie Bears" series of films have been released every year, and eight films have been released in succession. Among them, the 7 films that have been released have accumulated a box office of more than 3.2 billion yuan and a total of nearly 100 million viewers. The film's director Lin Huida introduced that as the eighth film in the series, "Boonie Bears: Back to Earth" is based on the imperfect character "Xiong Er". Although he has many small shortcomings, he is kind, strong, and has his own shining points. In the end, because of the understanding and love of his family and friends, he can break through himself and complete the transformation of a superhero, conveying the concept that "bear children can also become heroes." Rao Shuguang, president of the Chinese Film Critics Society, pointed out that through years of accumulation, the "Boonie Bears" series of movies has made new breakthroughs and upgrades in aesthetic shaping, imagination release, brand expansion, etc. The integration of science fiction elements and prehistoric civilization in this new work is another breakthrough and growth of the series. Song Weicai, professor and doctoral supervisor of the School of Art and Media of Beijing Normal University and director of the China Film Industry Research Center, said that the "Boonie Bears" series has a large narrative space in its setting, and can constantly adjust the narrative theme and combine it with social hot topics. Therefore, it has the foundation for continuous development and becoming a successful film IP. "Boonie Bears: Back to Earth" is particularly outstanding in technology, which also increases the watchability of the film. In addition, the series' strategy of sticking to the Spring Festival period is very successful. The superposition of national brands and festive atmosphere makes it an important participant and beneficiary of the Spring Festival period. In the view of Professor Suo Yabin of Communication University of China, "Boonie Bears: Back to Earth" is not afraid of Xiong Er's previous image as a "burden", and uses him as the core character to shape the character's growth. In the end, Xiong Er can transform into a hero who protects his relatives, friends and home. The important thing is not to completely change himself, but to face himself, which emphasizes people's self-knowledge, self-discipline and self-reflection, and completes the positive guidance of children in an entertaining way. As the latest big movie in the series, "Boonie Bears: Back to Earth" focuses on introducing science fiction elements and has made significant upgrades in production. According to producer Shang Linlin, "protecting the environment and harmonious coexistence between man and nature" has always been a theme of Boonie Bears. Through the assumption and construction of prehistoric civilization, the film allows the audience to feel the loss and return of civilization more realistically, thereby conveying the great environmental protection concept of protecting the earth and our common home. At the same time, the large number of aviation and outer space scenes in the film are also a tribute to the development of China's aerospace industry, inspiring children's interest in space and scientific exploration. "Boonie Bears: Back to Earth" recently held an online expert seminar. Photo provided by the organizer. It is reported that there are more than 1,500 special effects shots among the more than 2,000 shots in the film, and the number of characters and scenes also reached more than 300 respectively, breaking through many technical difficulties. Chinese Art</t>
  </si>
  <si>
    <t>近日观看国家大剧院原创歌剧"兰花花",给我的第一印象就是旋律优美,抒情性极强,在这方面堪称国家大剧院制作之首.这部歌剧尽管采用了典型的陕北民间曲调"兰花花",然而不论从音乐本身还是配器所强调的却是一种现代歌剧的样式.它将中国本土的民间音乐与欧洲的歌剧形式做了恰当的融合,所以与其说它是一部民族歌剧,不如说它是一部中国的原创现代歌剧.
歌剧情节并不复杂,张千一谱写的音乐进一步提升了脚本的原本格调,使之在情感上达到更为深刻的境界.导演的编排与作曲者的谱曲相得益彰,凸现出歌剧的悲剧性,同时令兰花花的形象始终处于突出的位置.舞美设计的写实性,将陕北黄土高坡的背景真实地呈现在舞台上,对剧情与音乐起了必不可少的烘托作用.
"兰花花"也许是国家大剧院原创歌剧中最抒情的一部,而这种抒情性并没有沾染煽情的弊端,纯然是一种自然流畅的美感.兰花花的扮演者嗓音清澈纯净,对主人公直爽的性格和她对爱情的真挚,做出了极好的诠释.这一角色的唱段旋律优美,无可置疑地成为全剧的情感中心.她对骆驼子的执著之爱与由此而生的悲剧结局,通过优美的歌声达到了撼人心魂的效果.
三位剧中的男性角色周老爷,赶羊,骆驼子在戏份上稍有分散,其中以周老爷(男低音)给人印象最为深刻.演唱者的嗓音足够低沉,以至于有压抑之感,而配器所使用的风铃的划奏与竖琴的拨奏是轻盈缥缈的,给人以虚幻之感,这与他的歌声构成了明显的反差 -  - 个人觉得这是个非常有趣的设计,或许是这个人物的外在与内在的差异.在配器方面,还可以举出不少例子,比如媒婆出场时的锣声,兰花花歌声所伴随的由管乐器模拟的唢呐吹奏声,这些个性化的设计均为作曲者的匠心独运之处.
合唱在歌剧中的作用也是非同小可的,是对陕北百姓群像的勾勒,体现了他们的精神风貌与心理活动,并且对歌剧的发展起到了推动作用 -  - 比如,兰花花最后的唱段并未将全剧引向高潮,而恰恰是随后的合唱将情感推至顶点.
作为一部中国歌剧,"兰花花"是少有的具有很强旋律性的歌剧,这倒是顺应了时代的潮流.音乐历史进入二十世纪七八十年代,欧洲作曲家们的创作开始往回走,主要表现就是抛开先锋派的不谐和转而注重旋律性 -  - 或可称为一种新浪漫主义,这股潮流一直延续至今.可见,国家大剧院的这部歌剧呼应了时代精神,是属于我们这个时代的创作.</t>
  </si>
  <si>
    <t>Recently, I watched the original opera "Lanhuahua" by the National Grand Theater. My first impression was that the melody was beautiful and lyrical. In this respect, it can be said to be the best production of the National Grand Theater. Although this opera uses the typical folk tune "Lanhuahua" from northern Shaanxi, the music itself and the instrumentation emphasize a modern opera style. It has properly integrated Chinese folk music with European opera forms, so it is better to say that it is an original modern opera in China than a national opera. The plot of the opera is not complicated. The music composed by Zhang Qianyi further enhances the original style of the script and makes it reach a deeper level in emotion. The director's arrangement and the composer's composition complement each other, highlighting the tragedy of the opera, while keeping the image of Lanhuahua in a prominent position. The realism of the stage design truly presents the background of the loess plateau in northern Shaanxi on the stage, which plays an indispensable role in setting off the plot and music. "Lan Hua Hua" may be the most lyrical of the original operas of the National Grand Theater, and this lyricism is not tainted with the drawbacks of sensationalism, but is purely a natural and smooth beauty. The voice of Lan Hua Hua's actor is clear and pure, and she has made an excellent interpretation of the protagonist's straightforward character and her sincerity in love. The melody of this role is beautiful, and it has undoubtedly become the emotional center of the whole play. Her persistent love for Luotuozi and the tragic ending that resulted from it have achieved a soul-stirring effect through her beautiful singing. The three male characters in the play, Mr. Zhou, the sheep herder, and Luotuozi, have slightly scattered roles, among which Mr. Zhou (bass) is the most impressive. The singer's voice is low enough to have a sense of oppression, and the wind chimes and harp plucking used in the orchestration are light and ethereal, giving people a sense of illusion, which is in sharp contrast to his singing- - I personally think this is a very interesting design, perhaps it is the difference between the appearance and the inner self of this character. In terms of instrumentation, many examples can be cited, such as the gong sound when the matchmaker appears, and the suona sound simulated by wind instruments accompanying Lan Huahua's singing. These personalized designs are the ingenuity of the composer. The role of the chorus in the opera is also very important. It is a portrait of the people in northern Shaanxi, reflecting their spiritual outlook and psychological activities, and has promoted the development of the opera--For example, Lan Huahua's last aria did not lead the whole opera to a climax, but it was the subsequent chorus that pushed the emotions to the peak. As a Chinese opera, "Lan Huahua" is a rare opera with a strong melody, which conforms to the trend of the times. In the 1970s and 1980s, the creation of European composers began to go back, mainly by abandoning the disharmony of the avant-garde and focusing on melody-- It can be called a new romanticism, and this trend has continued to this day. It can be seen that this opera of the National Grand Theater echoes the spirit of the times and is a creation of our time.</t>
  </si>
  <si>
    <t>最新一代青年演员挑大梁现代京剧"奇袭白虎团"取材于朝鲜战场上的真实事迹,讲述中国人民志愿军派遣侦察排长战斗英雄严伟才率领"尖刀班",在朝鲜人民军联络员韩大年和当地群众崔大娘,崔大嫂等人的协助下,出奇制胜,捣毁伪"白虎团"团部的故事.
"奇袭白虎团"是业界公认排演难度最大的剧目之一,文武并重,载歌载舞,对演员的要求很高.上海京剧院再次启用最新一代青年演员,"90"后优秀青年演员赵宏运,李瞳胜饰演严伟才,尖刀班成员们都是青年一代.
"奇袭白虎团"创造性地运用京剧传统表演程式和身段来表现现代战争,充分运用和发挥京剧武戏中翻腾跌扑的程式和技巧,并吸收借鉴了舞蹈的造型和技巧,"排除地雷""匍匐前进""刺刀格斗"等现代军事类程式动作.在第六场"插入敌后"中,主演和"尖刀班"演员要以多种姿势从两米的高处"下高","云里前扑""云里翻""下高三百六转体"都是极具技巧性和非常考验功力的动作,还有翻铁丝网,跳窗追敌等动作,难度系数也很高.赵宏运透露:"下高时劲头的大小掌控是非常重要的,非常容易受伤,所以我们先在1米高的台子上练,逐渐到1.5米,2米,毯子也慢慢由厚变薄."
"奇袭白虎团"被誉为有"三好","三好"中,除去"严伟才武得好",还有"王团长唱得好","崔大嫂跑得好"."崔大嫂跑得好",是指演员载歌载舞,边跑边唱,声情并茂.
高红梅在此次饰演的崔大嫂表演中充分发挥了她大青衣及刀马旦的基本功,跑起圆场如行云流水,一段"见婆母遭惨害痛心绞肠"的唱更是令人动容.青年文艺家杨扬这次也有突破,她同样扮演崔大嫂一角,这和她平时扮演的传统剧目中小花旦的人物有较大的不同."朝鲜的民间舞蹈动作和我们京剧程式的有些动作方向是反的,我还要对着镜子多练习练习."崔大嫂是一位朝鲜妇女,端庄秀丽,机智勇敢,但对敌人又有着刻骨的仇恨,属于典型的外柔内刚式人物.此次的两位崔大嫂一直在唱念以及舞蹈的表现上反复琢磨,完成人物的塑造.既要美,又要符合人物.
体现时代性,更具观赏性"奇袭白虎团"是山东省京剧院在二十世纪六十年代创作的现代京剧,此次上海京剧院学习排演该剧邀来山东省京剧院的著名京剧表演艺术家,导演白云明担任剧本整理,导演.电影原版"奇袭白虎团"男主角严伟才的饰演者宋玉庆先生担任艺术指导,为演员们视频授课.
白云明曾在长春电影制片厂拍摄的电影"奇袭白虎团"中担任武打设计,2020年任山东省京剧院演出现代京剧</t>
  </si>
  <si>
    <t>The latest generation of young actors take the lead in the modern Peking Opera "Surprise Attack on the White Tiger Regiment". It is based on the real deeds of the Korean battlefield. It tells the story of the Chinese People's Volunteer Army dispatching the reconnaissance platoon leader Yan Weicai, a combat hero, to lead the "sharp knife squad". With the assistance of the Korean People's Army liaison Han Danian and local people Cui Da Niang and Cui Dasao, they won a surprise victory and destroyed the pseudo "White Tiger Regiment" regiment headquarters. "Surprise Attack on the White Tiger Regiment" is recognized by the industry as one of the most difficult plays to rehearse. It emphasizes both civil and military, singing and dancing, and has high requirements for actors. Shanghai Peking Opera Theater has once again used the latest generation of young actors. "90s" outstanding young actors Zhao Hongyun and Li Tongsheng play Yan Weicai, and the members of the sharp knife squad are all young people. "Surprise Attack on the White Tiger Regiment" creatively uses traditional Peking Opera performance routines and postures to express modern warfare, fully utilizing and giving full play to the tumbling and falling routines and techniques in Peking Opera martial arts, and absorbing and learning from dance shapes and techniques, such as "clearing landmines", "crawling forward", and "bayonet fighting". In the sixth scene "inserting behind enemy lines", the leading actors and the "sharp knife squad" actors have to "descend" from a height of two meters in various postures. "Diving forward in the clouds", "flipping in the clouds", and "360 turns when descending" are all extremely skillful and very challenging movements. There are also movements such as flipping over barbed wire and jumping out of the window to chase the enemy, which are also very difficult. Zhao Hongyun revealed: "It is very important to control the size of the force when descending from a height, and it is very easy to get injured, so we first practiced on a 1-meter-high platform, gradually to 1.5 meters, 2 meters, and the blanket gradually changed from thick to thin." "Surprise Attack on the White Tigers" is praised for having "three good points", which include "Yan Weicai is good at martial arts", "Captain Wang sings well" and "Sister Cui runs well". "Sister Cui runs well" means that the actors sing and dance, sing while running, and express their feelings. Gao Hongmei fully demonstrated her basic skills as a Qingyi and a Dan-dan in her performance of Cui Dasao. She ran around the stage like flowing water, and her singing of "I feel heartbroken when I see my mother-in-law being killed" was even more moving. Young artist Yang Yang also made a breakthrough this time. She also played the role of Cui Dasao, which is quite different from the roles of Xiaohuadan in traditional operas she usually plays. "Some of the movements of Korean folk dances are in the opposite direction to those of our Peking Opera routines. I need to practice more in front of the mirror." Cui Dasao is a Korean woman, dignified and beautiful, smart and brave, but she has a deep hatred for the enemy. She is a typical soft-hearted but strong-hearted character. The two Cui Dasao have been repeatedly thinking about the performance of singing, reciting and dancing to complete the characterization. It must be both beautiful and in line with the character. Reflecting the times and more entertaining, "Surprise Attack on the White Tiger Regiment" is a modern Peking opera created by Shandong Peking Opera Theater in the 1960s. This time, Shanghai Peking Opera Theater invited the famous Peking opera performing artist and director Bai Yunming from Shandong Peking Opera Theater to study and rehearse the play and to be the script editor and director. Mr. Song Yuqing, who played the male protagonist Yan Weicai in the original version of the movie "Surprise Attack on the White Tiger Regiment", served as the artistic director and gave video lessons to the actors. Bai Yunming once served as the martial arts designer in the movie "Surprise Attack on the White Tiger Regiment" shot by Changchun Film Studio. In 2020, he served as the director of the Shandong Peking Opera Theater to perform modern Peking opera.</t>
  </si>
  <si>
    <t>(原标题:毕明浩:观众惊讶的表情是我最大的满足)
一位女孩躺在悬空的毯子上,随着魔术师双手的左右摆动,毯子也自如地在空气间平移着,四周的流苏在气流拂动下温柔摇曳.此时的空气都凝住了,观众们目瞪口呆没有发出一点声音,但对眼前所见的现象的不可思议全都写在了脸上.
待表演结束,冷光灯聚焦到一位长相英俊,身材瘦高的魔术师身上,观众们都不约而同地用掌声为魔术师喝彩.
这是毕明浩在2013年中央电视台的"时尚中国"栏目表演人体漂浮术的场景.那时候,他只有21岁,距离他学会第一个魔术"消失纸牌"也才过去两年时间.
毕明浩与魔术结缘于大一时候学校组织的一场魔方比赛.在这场比赛中,他不仅获得了二等奖,而且还结识了一位魔术师前辈.通过和这位前辈的交流,让毕明浩迈进了魔术世界的大门.毕明浩回忆起这件事至今都充满感激,"尽管他教的魔术可能并不是特别需要技巧,但对我打好基础真的起了很大作用."
第二年,毕明浩因为扎实的技能当选了学校魔术社的社长,在课余时间和其他对魔术感兴趣的同学切磋交流;学校有文艺演出的时候,毕明浩也会带着魔术社的社员到舞台上为同学表演节目.
与魔术相处的时间长一分,毕明浩对魔术的喜爱就深一分,这种浓厚的喜爱让他萌生出一个大胆的想法:将魔术作为自己的职业.大学期间,毕明浩除了在学校文艺晚会上无偿表演,也会在校外接一些商业表演.但这些都只是出于兴趣,如果涉及到职业,他必须要做一番慎重的考虑.
快毕业的时候毕明浩先在一家公司实习,也顺利地找到了一份工作,但是他发现魔术和上班没办法兼得.在一番思想斗争之下,毕明浩选择了魔术,"我还是更喜欢上台表演的那种感觉."
但毕明浩的职业生涯在一开始并不顺利.当时,买道具,做演出服,请教老师都需要很大的开支,而演出又少,"有的时候十天半个月接不到演出,就只能在家里干着急."
相比于物质条件的清苦,这种"着急"还包括内心的煎熬,"你会觉得自己得不到认可,不断怀疑自己,折磨自己."
所幸,经过日复一日的练习和年复一年的坚持,一些人记住了"毕明浩"这个名字.他开始出现在一些企业年会,地方春晚等场合,演出的观众规模逐渐变大,受到的关注也越来越多.这时候,他想的更多的是怎样让自己的魔术打上自己的印迹,成为独一无二的东西.
"技巧可能通过练习来提高,但是创意不行,它来不来真的得看运气."毕明浩认为,只有通过不断的思考,总结和感悟来提高自己的灵性,呈现出更</t>
  </si>
  <si>
    <t>(Original title: Bi Minghao: The surprised expressions of the audience are my greatest satisfaction) A girl lies on a blanket suspended in the air. As the magician swings his hands left and right, the blanket also moves freely in the air, and the tassels around it sway gently in the air. At this time, the air is frozen, and the audience is stunned and does not make a sound, but the incredible phenomenon they see is written on their faces. After the performance, the cold light focuses on a handsome and tall magician, and the audience applauds the magician. This is the scene of Bi Minghao performing human levitation in the "Fashion China" column of CCTV in 2013. At that time, he was only 21 years old, and it had only been two years since he learned his first magic trick "Disappearing Cards". Bi Minghao's relationship with magic began in a Rubik's Cube competition organized by the school during his freshman year. In this competition, he not only won the second prize, but also met a senior magician. Through communication with this senior, Bi Minghao entered the world of magic. Bi Minghao is still grateful when he recalls this incident. "Although the magic he taught may not require special skills, it really played a big role in laying a good foundation for me." In the second year, Bi Minghao was elected president of the school's magic club because of his solid skills. In his spare time, he exchanged ideas with other students who were interested in magic. When the school had art performances, Bi Minghao would also take members of the magic club to the stage to perform for his classmates. The longer he spent with magic, the deeper Bi Minghao's love for magic became. This deep love gave him a bold idea: to make magic his career. During college, in addition to performing for free at the school's art evening, Bi Minghao also took on some commercial performances outside the school. But these were just out of interest. If it came to a career, he had to make some careful considerations. When he was about to graduate, Bi Minghao first interned in a company and successfully found a job, but he found that he couldn't do magic and work at the same time. After a lot of ideological struggle, Bi Minghao chose magic, "I still prefer the feeling of performing on stage." But Bi Minghao's career was not smooth at the beginning. At that time, buying props, making performance costumes, and consulting teachers all required a lot of expenses, and there were few performances. "Sometimes I couldn't get a performance for ten days or half a month, and I could only worry at home." Compared with the hard material conditions, this "anxiety" also includes inner torment, "You will feel that you are not recognized, constantly doubt yourself, and torture yourself." Fortunately, after day-to-day practice and year-to-year persistence, some people remembered the name "Bi Minghao". He began to appear in some corporate annual meetings, local Spring Festival Galas and other occasions. The audience size of his performances gradually increased, and he received more and more attention. At this time, he thought more about how to make his magic have his own mark and become something unique. "Skills can be improved through practice, but creativity cannot. It really depends on luck." Bi Minghao believes that only by constantly thinking, summarizing and understanding can one improve his spirituality and present a better</t>
  </si>
  <si>
    <t>一部成功的城市视频宣传片应综合该城市历史和文化,自然地理特色,风土人情.更应注重该城市的发展和未来.大家如果想制作一部精美的城市宣传片一定要知道城市宣传片的制作的环节.下面,视频工厂视频制作平台小编就为大家解读了城市视频宣传片制作的环节.
对于城市视频宣传片来说,要把大量的宣传内容压缩在很短的片子里,还要给观众带来强烈的视觉冲击力和审美感受,这就需要巧妙的策划和创意.要对城市发展的历史,建筑,文化,人文,风俗和产业经济情况,及下一步发展方向做综合调研,确定城市形象宣传的定位.然后根据题材选择合适的艺术表现手段.制定策划方案.每个地区和城市都有自己独有的特征.深入广泛的调研,是所有制作工作的基础.
前期素材拍摄是后期制作的基础.没有拍摄出好的镜头画面,再好的技术和后期制作业无法完成片子的最终制作.为了提升城市视频宣传片中画面表现力.在拍摄时要用专业摄像机(一般使用高清相机甚至胶片)利用广角,长焦,鱼眼镜头,配合大小摇臂,轨道等设备多角度进行拍摄,是画面更有层次和感染力.同时由于高清以上的设备对于光线的要求更加苛刻,所以一个好的灯光师及其灯光设备也是极为重要的.
一个好的镜头拍摄必须要预先做好充足的准备.对于要拍摄的对象要有充分的理解认识,提前踩点,选择拍摄角度,拍摄时间,拍摄环境,制定完善的拍摄方案.
后期制作是实现导演意图的最终环节,主要包括对拍摄素材进行剪辑,音乐和音效的制作编辑,以及平面和三维特技制作等工作.后期制作对于一部城市视频宣传片的成败起着绝对作用,就像是足球赛中的"临门一脚".许多影片在策划创意和拍摄阶段都不错,但就是在最后的制作环节未能实现最终要表现的效果,使整个影片功亏一篑.
通过对于各种知识的运用产生足够的想象力,结合前后内容,容和对位音乐,合理的选择和分配,组织恰当的镜头和画面.提高影片的表现力和观赏性,同时避免了"看图说话".其次音乐的选择,以及音画对位也是城市视频宣传片的重要环节.选择和制作,编排合适的音乐音效,可以直接提升整个影片的表现效果和感染力.
相信通过上面的介绍,大家对城市视频宣传片制作环节有了一定的了解.城市视频宣传片的制作者需要具备社会学,科学,哲学,艺术学,政治学等多方面的知识,同时对表现对象有足够深入的了解和热爱.具备充足的创作激情和欲望.如果大家还有疑问,欢迎咨询视频工厂视频制作平台!</t>
  </si>
  <si>
    <t>successful city video promotional film should integrate the city's history and culture, natural geographical features, local customs and practices. It should also focus on the city's development and future. If you want to make a beautiful city promotional film, you must know the production process of the city promotional film. Below, the editor of the Video Factory video production platform explains the production process of the city video promotional film. For a city video promotional film, a large amount of promotional content must be compressed into a very short film, and it must also bring a strong visual impact and aesthetic feeling to the audience, which requires clever planning and creativity. It is necessary to conduct a comprehensive investigation of the history, architecture, culture, humanities, customs and industrial economy of the city's development, as well as the next development direction, to determine the positioning of the city's image promotion. Then choose the appropriate artistic expression method according to the subject matter and formulate a planning plan. Each region and city has its own unique characteristics. In-depth and extensive research is the basis of all production work. The shooting of early materials is the basis of post-production. Without good shots, no matter how good the technology and post-production are, the final production of the film cannot be completed. In order to enhance the expressiveness of the images in the city video promotional film, professional cameras (usually high-definition cameras or even film) should be used to shoot with wide-angle, telephoto, fisheye lenses, large and small jibs, tracks and other equipment to shoot from multiple angles, making the images more layered and appealing. At the same time, since the requirements for light are more stringent for equipment above high definition, a good lighting technician and his lighting equipment are also extremely important. A good shot must be well prepared in advance. You must have a full understanding of the object to be shot, check the location in advance, choose the shooting angle, shooting time, shooting environment, and formulate a perfect shooting plan. Post-production is the final link to realize the director's intention, which mainly includes editing the shooting materials, editing the music and sound effects, and the production of flat and three-dimensional special effects. Post-production plays an absolute role in the success or failure of a city video promotional film, just like the "last kick" in a football game. Many films are good in the planning and shooting stages, but they fail to achieve the final effect in the final production stage, making the entire film fall short. Through the application of various knowledge, we can generate enough imagination, combine the previous and next content, content and counterpoint music, reasonably select and distribute, and organize appropriate shots and pictures. Improve the expressiveness and viewing of the film, and avoid "seeing pictures and talking". Secondly, the choice of music and the counterpoint of sound and picture are also important links in city video promotional films. Selecting and producing, and arranging appropriate music and sound effects can directly improve the performance and appeal of the entire film. I believe that through the above introduction, everyone has a certain understanding of the production process of urban video promotional films. The producers of urban video promotional films need to have knowledge of sociology, science, philosophy, art, political science, etc., and have a deep enough understanding and love for the subject of expression. Have sufficient creative passion and desire. If you still have questions, please consult the Video Factory video production platform!</t>
  </si>
  <si>
    <t>话剧"孩子梦"由以色列国宝级剧作家汉诺赫·列文创作,被誉为以色列舞台上最具有诗意的作品之一.近年来,中国观众已经逐渐熟稔"列文"这个名字了,原版话剧"安魂曲"两度来华,优雅与残酷并存的戏剧美学,为中国观众带来视觉与心灵的震颤.
汉诺赫·列文是以色列卡梅尔剧院的灵魂人物,当代最受尊崇的希伯来语剧作家,被誉为"以色列的良心".以色列一整代戏剧观众和艺术家都是看着列文的表演长大.他作品丰富,但颇有争议.他强大的洞察力和诗意令他的观众着迷,同时让他们震撼.
列文讲的故事既犀利又诙谐,富有诗意又扣人心弦.他以明晰,无情,幽默又深刻的方式来讨论人性的现状.
列文一生共写了56部戏,包括政治讽刺剧,家庭邻里剧以及神话剧.一直到生命的末了,在特拉维夫医院的病床上,他仍在为他的新剧"发牢骚的人"试镜.
此次"孩子梦"的演出将由马其顿共和国的比托拉国家剧院呈现,这座具有70年历史的剧院,曾在2014年携"亨利六世"来华演出,获得业内外一致好评.
比托拉国家剧院从建立至今,已演出超过一万两千台,由多代演员和超过五百万观众共同参与.这个数字不仅是马其顿文明,也是欧洲文明中浓墨重彩的一笔.
"孩子梦"的初稿命名为"圣路易斯-死亡之歌",顾名思义,这是列文基于发生在圣路易斯的真实事件写的一篇历史作品:1939年5月13日,水晶之夜过后,一艘载有937名德裔犹太难民的船从汉堡启航,他们辗转古巴,美国和加拿大等多个港口寻求避难,但屡屡遭受拒绝.难民船只得航行回欧洲,虽然有几个国家接受了他们入境,但最终许多人命丧于纳粹的集中营.
"孩子梦"虽然基于历史真实事件,但它试图从一部纯粹的历史作品中脱离出来,变得更有诗意,更开放,更梦幻.它讲述了一位母亲和一个孩子因为父亲被部队杀害遭到驱逐,不得不离开故土寻求避难的故事.在浩瀚的海洋上,他们前途未卜.他们可以放弃一切,但他们渴望生命.在一座贫瘠的小岛上,他们等待着一切形式的救援.
"孩子梦"延续了剧作家列文一贯的诗性风格,是一部反情节剧,人物,情节,故事线非常弱,就是一个母亲带着孩子踏上逃亡之旅,一路经历人性的残酷和温暖.这部戏表现了一种存在主义的思想,但是它的形态是一种表现主义的戏剧,呈现上很有创意,充满水的舞台,表演十分真实,导演的想法也很丰富.
"孩子梦"里整个世界是一座难民营,难民们互相戕害.反背景情境,反人物关系,剥掉一切表象预设,掠过所有生活场景</t>
  </si>
  <si>
    <t>The play "Children's Dreams" was written by Hanoch Levin, a national treasure playwright in Israel. It is known as one of the most poetic works on the Israeli stage. In recent years, Chinese audiences have gradually become familiar with the name "Levin". The original play "Requiem" has been performed in China twice. The theatrical aesthetics of elegance and cruelty have brought visual and spiritual shocks to Chinese audiences. Hanoch Levin is the soul of Israel's Carmel Theater, the most respected contemporary Hebrew playwright, and is known as the "conscience of Israel". A whole generation of Israeli theater audiences and artists grew up watching Levin's performances. His works are rich but controversial. His powerful insight and poetry fascinate his audiences and shock them at the same time. Levin's stories are sharp and humorous, poetic and gripping. He discusses the current state of human nature in a clear, ruthless, humorous and profound way. Levin wrote 56 plays in his lifetime, including political satires, family and neighborhood plays, and mythological plays. Until the end of his life, he was still auditioning for his new play "The Complainer" on his sickbed in Tel Aviv Hospital. The performance of "Child's Dream" will be presented by the Bitola National Theater of the Republic of Macedonia. This 70-year-old theater once performed "Henry VI" in China in 2014 and received unanimous praise from the industry and the public. Since its establishment, the Bitola National Theater has performed more than 12,000 shows, with multiple generations of actors and more than 5 million audiences participating. This number is not only a highlight of Macedonian civilization, but also a highlight of European civilization. The first draft of "Children's Dream" was named "St. Louis - Song of Death". As the name suggests, this is a historical work written by Levin based on a real event that happened in St. Louis: On May 13, 1939, after Kristallnacht, a ship carrying 937 German Jewish refugees set sail from Hamburg. They traveled to Cuba, the United States, Canada and other ports to seek asylum, but were repeatedly rejected. The refugee ship had to sail back to Europe. Although several countries accepted their entry, many people eventually died in Nazi concentration camps. Although "Children's Dream" is based on real historical events, it attempts to break away from a pure historical work and become more poetic, open and dreamy. It tells the story of a mother and a child who had to leave their homeland to seek asylum because their father was killed by the army and was expelled. On the vast ocean, their future is uncertain. They can give up everything, but they yearn for life. On a barren island, they are waiting for all forms of rescue. "Children's Dreams" continues the playwright Levin's consistent poetic style. It is an anti-melodrama with very weak characters, plots, and story lines. It is about a mother and her child embarking on a journey of escape, experiencing the cruelty and warmth of human nature along the way. This play expresses an existentialist thought, but its form is an expressionist drama. The presentation is very creative, the stage is full of water, the performance is very real, and the director's ideas are also very rich. In "Children's Dreams", the whole world is a refugee camp, and the refugees kill each other. Anti-background situation, anti-character relationship, stripping off all superficial assumptions, passing through all life scenes</t>
  </si>
  <si>
    <t>在全世界普遍少子化的今天,出现了一部希望能让女性"笑着生孩子"的台湾记录电影"祝我好好孕",这部片去年也入选韩国釜山影展."祝我好好孕"由两位台湾女性导演苏钰婷,陈育青联合执导,片中记录了两位待产孕妇经历了生育历程,使她们对生命和死亡有了全新的认识.
纪录片"祝我好好孕"费时5年真诚纪录不同女性产子的感动过程.
这两位女性导演苏钰婷及陈育青,费时5年拍摄完成这部记录长片"祝我好好孕",这部片的前身是部短片"祝我好孕",初试啼声就一鸣惊人,荣获2017年台湾国际女性影展银奖,更勇夺当年度香港华语纪录片节短片组冠军.两位女导演于是决定继续拍成一部完整的记录电影,结果一举入选韩国釜山影展.
"祝我好好孕"深入追踪多位产妇的生产历程及想法,探讨家庭面对孩子出生,教育等重大课题.两位导演也在拍摄过程中晋升人母,一手执奶瓶,一手摄影.
这部片对女性生产过程的过度"医疗化"与"非人性化"进行批判省思,并尝试提出"温柔生产"的倡议.导演陈育青自己在生产过程中有许多不愉快的经验,"整个过程只觉得很冷,一点都没有温暖的感觉",因此萌生拍这部影片的想法,后来巧遇了有一样想法的苏钰婷导演,二人因此决定一起进行这个拍摄计划.
台湾生产环境介入许多不必要的医疗,常规的施行点滴注射,剪会阴,浣肠等措施,使用药剂催生比例高,肚皮上绑着胎心监视器的环带,孕妇因此只能平躺来待产.这些生产标准程序几乎完全违反世界卫生组织的建议,与世界潮流逆势而行.
为什么会发展出这么多样的医疗措施介入自然生产呢?自然生产不是本能吗?这些医疗措施有必要吗?虽说科技始终来自人性,会发展出这么多医疗措施,也许是因为人们希望可以借由各种方式来减少生产时胎儿及母体的损伤.然而,不容讳言的是,这些措施把生产当成是一种"类疾病",因此让许多产妇生产的经验极不愉快.
另一方面,生产本来就伴随着极大的风险,生与死,是一体的两面,也是自然的过程."祝我好好孕"拍摄了五年,这段期间,主角在生产时经历了生死一瞬间的紧张时刻.这些真实的画面,都在导演的镜头下,一览无遗地呈现在观众面前,大家一起经历了获得新生命的喜悦,生死瞬间的紧张时刻,也一同面对可能失去的悲伤.放映这部片时,常常能听到整场不断的啜泣声.
这几年开始有人提出"温柔生产",讨论是否可以减少过多的医疗介入,来让生产变得人性化,让母亲及家属都可以更贴近人性地迎接新生儿的诞生.医疗科技的</t>
  </si>
  <si>
    <t>Today, with the general decline in birth rates around the world, a Taiwanese documentary film "Wish Me a Good Pregnancy" has emerged, hoping to make women "give birth with a smile". This film was also selected for the Busan Film Festival in South Korea last year. "Wish Me a Good Pregnancy" is co-directed by two Taiwanese female directors, Su Yuting and Chen Yuqing. The film records the birth process of two expectant mothers, giving them a new understanding of life and death. The documentary "Wish Me a Good Pregnancy" took five years to sincerely record the touching process of different women giving birth. The two female directors, Su Yuting and Chen Yuqing, spent five years shooting this documentary feature film "Wish Me a Good Pregnancy". The predecessor of this film was a short film "Wish Me a Good Pregnancy", which was a blockbuster at the first attempt and won the silver medal at the 2017 Taiwan International Women's Film Festival. It also won the championship of the short film group of the Hong Kong Chinese Documentary Festival that year. The two female directors decided to continue to shoot a complete documentary film, which was selected for the Busan Film Festival in South Korea. "Wish Me a Good Pregnancy" deeply tracks the birthing process and thoughts of many mothers, and explores major issues such as the birth and education of children faced by families. The two directors also became mothers during the filming process, holding a bottle of milk in one hand and taking photos in the other. This film criticizes and reflects on the excessive "medicalization" and "dehumanization" of the female birthing process, and attempts to propose the initiative of "gentle birthing". Director Chen Yuqing himself had many unpleasant experiences during the birthing process, "I just felt very cold during the whole process, and there was no warmth at all", so he came up with the idea of making this film. Later, he happened to meet Director Su Yuting who had the same idea, and the two decided to carry out this filming plan together. Taiwan's birthing environment involves many unnecessary medical treatments, routinely implementing intravenous injections, perineal cutting, enema and other measures, and the proportion of drugs used to induce labor is high. A fetal heart rate monitor is tied to the belly, so pregnant women can only lie flat to wait for delivery. These standard birthing procedures almost completely violate the recommendations of the World Health Organization and go against the trend of the world. Why have so many different medical measures been developed to intervene in natural childbirth? Isn't natural childbirth instinctive? Are these medical measures necessary? Although technology always comes from human nature, so many medical measures have been developed, perhaps because people hope to reduce the damage to the fetus and the mother during childbirth in various ways. However, it cannot be denied that these measures regard childbirth as a "quasi-disease", which makes the childbirth experience extremely unpleasant for many mothers. On the other hand, childbirth is inherently accompanied by great risks. Life and death are two sides of the same coin and a natural process. "Wish Me a Good Pregnancy" was filmed for five years. During this period, the protagonist experienced a tense moment of life and death during childbirth. These real scenes are all presented to the audience under the director's lens. Everyone experienced the joy of gaining a new life, the tense moment of life and death, and faced the sadness of possible loss together. When this film was shown, continuous sobbing could often be heard throughout the show. In recent years, some people have begun to propose "gentle childbirth" to discuss whether excessive medical intervention can be reduced to make childbirth more humane, so that mothers and their families can welcome the birth of newborns more humanely. The development of medical technology</t>
  </si>
  <si>
    <t>电视电影"法官老张之阳光与土地" --------导演阐述 本片讲述的是两辈人对土地,对生命的认知.法官老张作为"法官老张"系列故事的主要人物,以及串连人物,始终以一名人民公仆和执法者的身份出现.而在"阳光与土地"里,法官老张不仅是一名发官,还成了法与情相互矛盾的当事人.这是历来电视电影题材中,少有的戏剧情节.法官老张公事繁忙,不能照料父亲的一亩三分地.雨水少了,土地旱了,父亲三天两头催老张料理的地.老张每次被父亲折腾疲惫不堪,依然遭到父亲的责怪.责怪老张的地种不好,责怪老张对地不上心.父子在对待种地的看法发生矛盾.在老张看来,父亲年岁大了,本该享清福,尤其是这个经济社会飞速发展的年代,人们不再需要自给自足.种地显得有些多余,可父亲为什么坚持种地,为什么离不开种地,老张始终想不通.老张没有经过父亲的同意,偷偷把地归还了村里.老张骗父亲,地交给同村一户人家料理.不知情的父亲经常到自家田里除草,一边干活一边数落人家庄稼活干的不好,弄得同村人哭笑不得.从城里回来的杨老三,放弃城里的好生活,回到村里种地.村里为了鼓励厂商到村里投资,发展农村经济,批了一块地设厂房.解决了一部分年轻劳动力,本该是两全其美的事情.偏偏厂房挡住了杨老三地里的阳光,庄稼长不好,杨老三把工厂告上法庭.厂里拿出杨老三儿子签的合同,工厂按合同每年赔偿土地损失,即使杨老三的土地受到影响,工厂没有责任.杨老三对儿子签约的事全然不知,杨老三让儿子出面协调,三番两次加赔偿金.把杨老三对土地的执着当成获利的好机会,从中谋利.老张的父亲知道土地归还的事情,和老张发生矛盾.父亲将老张告上法庭.胡搅蛮缠的父亲和不通情理的杨老三,在老张眼里显得格外不可理喻.作为法官的老张还是为杨老三和工厂做思想工作,希望双方各让一步,在没有造成双方损失的情况下,庭外和解.毕竟杨老三和工厂的合同具有法律效益,必须履行合同.杨老三对赔偿金置之不理,要求工厂拆除厂房,还他阳光.审理杨老三的案件过程中,老张渐渐理解了父亲对土地的情结.对于一辈子面朝土地,背朝天的农民来说,种得一手好庄稼是真本事,是一种金不换的荣耀.对于失去土地的人来说,土地就是他们的命,没了土地就像丢了命.但在法律面前,一旦双方达成协议,不管哪一方的利益遭到损失,都要按照法律执行条款.不能因为个人的情感与个人的利益,颠覆法律的严肃.作为一名法官,具备双重身份,一边是国家的执法者,</t>
  </si>
  <si>
    <t>TV movie "Judge Zhang: Sunshine and Land" --------The director explained that this film tells the story of two generations' understanding of land and life. Judge Zhang, as the main character and connecting character of the "Judge Zhang" series of stories, always appears as a public servant and law enforcer. In "Sunshine and Land", Judge Zhang is not only an official, but also a party to the conflict between law and emotion. This is a rare dramatic plot in TV movie themes. Judge Zhang is busy with official duties and cannot take care of his father's one acre and three mu of land. There is less rain and the land is dry, and his father urges Zhang to take care of the land every few days. Every time Zhang is exhausted by his father's tossing, he is still blamed by his father. Blame Zhang for not planting the land well and blame Zhang for not paying attention to the land. The father and son have conflicting views on farming. In the old Zhang thought that his father was old and should have enjoyed a peaceful life, especially in this era of rapid economic and social development, when people no longer needed to be self-sufficient. Farming seemed a bit redundant, but why did his father insist on farming and why he could not leave farming? Zhang could not understand. Without his father's consent, Zhang secretly returned the land to the village. Zhang lied to his father and gave the land to a family in the same village. His father, who was unaware of the situation, often weeded in his own fields, and while working he criticized the family for not doing a good job in farming, which made the villagers laugh and cry. Yang Laosan, who came back from the city, gave up the good life in the city and returned to the village to farm. In order to encourage manufacturers to invest in the village and develop the rural economy, the village approved a piece of land to set up a factory. It should have been a win-win situation to solve the problem of a part of the young labor force. But The factory building blocked the sunlight on Yang Laosan's land, and the crops did not grow well, so Yang Laosan took the factory to court. The factory took out the contract signed by Yang Laosan's son. According to the contract, the factory would compensate for the loss of land every year. Even if Yang Laosan's land was affected, the factory was not responsible. Yang Laosan was completely unaware of his son's signing. Yang Laosan asked his son to coordinate and increase the compensation repeatedly. He regarded Yang Laosan's obsession with the land as a good opportunity to profit and make a profit from it. Lao Zhang's father knew about the return of the land and had a conflict with Lao Zhang. The father took Lao Zhang to court. The unreasonable father and the unreasonable Yang Laosan seemed particularly unreasonable in Lao Zhang's eyes. As a judge, Lao Zhang still did ideological work for Yang Laosan and the factory, hoping that both parties would make concessions and settle the matter without causing losses to both parties. In this case, the two sides reached an out-of-court settlement. After all, the contract between Yang Laosan and the factory has legal effect and must be fulfilled. Yang Laosan ignored the compensation and asked the factory to demolish the factory building and give him back the sunshine. In the process of hearing Yang Laosan's case, Lao Zhang gradually understood his father's complex about the land. For farmers who face the land and work hard all their lives, growing good crops is a real skill and a glory that cannot be replaced by gold. For those who have lost their land, the land is their life, and losing the land is like losing their life. But in front of the law, once the two parties reach an agreement, no matter which party's interests are damaged, the terms must be implemented in accordance with the law. The seriousness of the law cannot be subverted because of personal emotions and personal interests. As a judge, he has a dual identity. On the one hand, he is the law enforcer of the country.</t>
  </si>
  <si>
    <t>"鬼吹灯"从最开始的盗墓小说到现在的热门电影,渐渐被更多的人所熟知.原本认为是虚构的剧情,其中的很多物品也都已在现实中找到了原型.作品中贯穿主线的契丹公主墓其实也真实存在,并且现已被考古学家进行挖掘.
契丹皇族这位年轻公主,是萧太后与辽景宗的孙女,耶律隆庆的女儿.她幼而聪辩,长乃柔闲,兰仪秀出,在闺阁皇宫中,曾备获荣宠,数次晋封.刚开始被封为太平公主,后又晋封为越国公主.16岁时,年轻的公主下嫁驸马萧绍矩,郎才女貌的故事再次上演.萧是当时齐天皇后的兄长,位高权重,而这桩圆满的婚姻也曾被无数人祝福.
但是,好景不长.2年之后,18岁的公主突然病逝,36岁的驸马也在不久后驾鹤,两人病逝原因成谜,多被认为因病所致,因此,其后被追封为"陈国公主"的谥号,也引得唏嘘嗟叹.
一千年以后的1985年6月,在内蒙古自治区通辽市奈曼旗青龙山镇的小村庄 -  - 斯布格图,村民们在修建水库时突然发现了这位年轻公主和驸马的合葬墓.而随着内蒙古考古研究所考古人员的精心发掘,沉睡了近千年的珍贵文物揭示了契丹公主的繁华.
陈国公主身穿有银丝的网衣,头戴金冠,面覆金面具,头枕金花银枕,脚穿鎏金银靴,腰系金银蹀躞带,并佩戴琥珀耳坠,璎珞,珍珠项链,金戒指,金钏等饰物和玉,玛瑙,琥珀,水晶佩饰.
其中,"黄金面具"堪称是墓葬中最为引人注目的随葬品.公主的面具不同于以往辽墓出土的或铜质或银质或鎏金的面具,而是纯金打制,并且眼,耳,口,鼻均不开缝,不穿孔,是按照公主与驸马的脸型精心制作而成,造型生动,神态各异.
从面具看,公主丰润舒展,显示出青春女性特有的柔美;驸马颧骨微突,面庞清瘦,刚毅而沉稳.面具与银丝网络,鎏金银冠,鎏金银靴形成整体,穿着在公主与驸马身上,胸前及腰间配有大量的金,银,玉,琥珀等饰件.翻阅史料可以发现,契丹贵族死后有"以金银为面具,铜丝络其手足"的丧葬习俗.据说山东专看癫痫医院佩戴这种面具,可以防止尸体腐朽,让后人永远铭记死者生前的容颜.
除了黄金面具以外,两顶鎏金银冠静静地在公主头部放置着.公主的银冠呈高筒式,圆顶两侧有对称的立翅高于冠顶.其实,高翅冠是契丹贵族妇女广泛流行的一种冠饰.这件银冠用鎏金薄银片分片锤击成各部位的形状,并用细银丝缝缀加固而成.冠顶圆形,两侧立翅高耸,看起来很像鸟飞翔时展开的双翅,冠正面和两侧立翅镂空并錾刻火焰宝珠,凤鸟和云纹等花纹,冠顶缀饰道教元始天尊像.</t>
  </si>
  <si>
    <t>"Ghost Blows Out the Light" has gradually become known to more and more people, from the tomb-robbing novel to the popular movie. The plot was originally thought to be fictional, but many of the items in it have been found in reality. The tomb of the Khitan princess that runs through the main line of the work actually exists and has been excavated by archaeologists. This young princess of the Khitan royal family is the granddaughter of Empress Xiao and Emperor Jingzong of Liao, and the daughter of Yelu Longqing. She was smart and eloquent when she was young, and she was gentle and elegant when she grew up. She was favored in the boudoir and palace and was promoted several times. At first, she was named Princess Taiping, and then she was promoted to Princess Yue. At the age of 16, the young princess married her husband Xiao Shaoju, and the story of a talented man and a beautiful woman was staged again. Xiao was the brother of Empress Qi Tian at the time, and he was in a high position and had great power. This happy marriage was also blessed by countless people. However, the good times did not last long. Two years later, the 18-year-old princess died suddenly of illness, and her 36-year-old husband also died soon after. The cause of their death remained a mystery, and most people believed that it was due to illness. Therefore, they were posthumously named "Princess of Chen State", which also caused sighs and sighs. A thousand years later, in June 1985, in the small village of Sibugetu, Qinglongshan Town, Naiman Banner, Tongliao City, Inner Mongolia Autonomous Region, villagers suddenly discovered the joint tomb of the young princess and her husband while building a reservoir. With the careful excavation of archaeologists from the Inner Mongolia Archaeological Institute, the precious cultural relics that had been sleeping for nearly a thousand years revealed the prosperity of the Khitan princess. The Princess of Chen State wore a net dress with silver threads, a golden crown on her head, a golden mask on her face, a golden pillow with golden flowers on her head, gilded silver boots on her feet, a golden and silver belt around her waist, and amber earrings, necklaces, pearl necklaces, gold rings, gold bracelets and other ornaments as well as jade, agate, amber and crystal accessories. Among them, the "golden mask" is the most eye-catching burial object in the tomb. The princess's mask is different from the copper, silver or gilded masks unearthed from Liao tombs in the past. It is made of pure gold, and the eyes, ears, mouth and nose are not slit or perforated. It is carefully made according to the facial shapes of the princess and her husband, with vivid shapes and different expressions. From the mask, the princess is plump and stretched, showing the unique softness of young women; the prince consort has slightly protruding cheekbones, a thin face, firm and calm. The mask, silver wire network, gilded silver crown, and gilded silver boots form a whole, worn by the princess and the prince consort, with a large number of gold, silver, jade, amber and other ornaments on the chest and waist. Looking through historical materials, it can be found that after the death of Khitan nobles, there is a funeral custom of "using gold and silver as masks and copper wire to bind their hands and feet". It is said that wearing this mask can prevent the body from decaying and let future generations remember the face of the deceased forever. In addition to the golden mask, two gilded silver crowns were quietly placed on the princess's head. The princess' silver crown was a high-cylinder style, with symmetrical wings on both sides of the dome higher than the crown top. In fact, the high-wing crown was a widely popular crown ornament among Khitan noble women. This silver crown was made of gilded thin silver sheets that were hammered into the shape of each part and reinforced with fine silver threads. The crown top was round, and the wings on both sides were tall, looking like the wings of a bird spreading out when flying. The front of the crown and the wings on both sides were hollowed out and engraved with flame beads, phoenixes, clouds and other patterns. The crown top was decorated with the Taoist image of Yuanshi Tianzun.</t>
  </si>
  <si>
    <t>为期近半年的"日常操演-跨域创作的在地空间实践"(以下简称:"日常操演")计划过程中,我作为一位观察员的角色参与其中.在个人的经验里,我多半是一位艺术家,以及从事美术馆教育的工作,本次计划充其量来说我更像一位平行关系的陪伴者.
如果"当一位观察员"是一件艺术创作的可能,那作为艺术家的我而言,就会变得非常有趣且充满挑战.何谓"观察员"?我不断地反复思索,如同田野调查的民族志研究?文字影像工作的记者或纪录片导演?洞悉艺术作品的艺术评论家?拍卖艺术品的市场分析师?......作为艺术现场以外的第三者角色,我选择回到艺术家本位来思考,透过参与式艺术的实践想像,以对话沟通和艺术实践作为进入观察的方法.
"日常操演"计划自2019年3月到7月于酸屋,除了艺术家的讲座暨工作坊,开放民众参与的排演日外,计划期间内更有几次艺术界先进来访交流的插曲,例如剧场前辈王墨林,行为艺术家瓦旦坞玛,艺评人吴思锋,音乐家王明辉,韩国策展人Ryu,艺术家欧秀宜,原承伯与蒋韬等人,分别以不同性质之目的,但总盖来说是以艺术之名夜访此地.仿佛这里无形存在着一位戴欧尼索斯(欧洲版的济公)召唤著对艺术充满热情的人士.
而由计划内的艺术家所延伸至酸屋外的活动,如俊辉策划的电音趴或郭哲良在国家戏剧院户外的街舞课,亦显示出了酸屋团体在日常生活中的艺术实践力.在一次又一次的群聚中,多数时间我扮演着主动提问的观众,目的是要透过问问题来厘清自己的思绪与认知,同时了解对象的思维逻辑与方法,对我而言,每次的群聚就像是不断拍打着我向上的浪花.
举例来说,在"身体行为与表演"工作坊中,艺术家陈孝齐分享作品:2012年&lt;此人没有执照&gt;是一场反表演的街头表演,更是对抗国家机器的艺术行动,2016年&lt;走过去&gt;借由童年找袜子的冒险经验,展开一场"无目的之目的性"的自由旅程,穿袜子走路到袜子破洞为止,彰显身体感与时间性的共存关系,我看见了艺术家的信念与执著;接着街头舞者郭哲良带领大家摆动身躯,从呼吸运动,结构调整,肢体律动,到身体语言,身体意识,身体感知,在集体性操演之中,转换了讲者与观众的上下对应关系,开启"人人都是舞蹈家"的精神脉动.
举例二,在前辈来访时,王墨林提到:"年轻人是'活该'的一代."试图点醒现在的年轻人要有批判反思的能力,并且打破框架进行反抗再反抗的颠覆性运动,且云:"不要爱台湾(也不是要你爱中国大陆)"语中似乎透露要做</t>
  </si>
  <si>
    <t>During the nearly half-year "Daily Performance - Local Space Practice of Cross-domain Creation" (hereinafter referred to as "Daily Performance") project, I participated as an observer. In my personal experience, I am mostly an artist and work in museum education. In this project, I am more like a companion in a parallel relationship. If "being an observer" is a possibility of artistic creation, then for me as an artist, it will become very interesting and challenging. What is an "observer"? I kept thinking about it over and over again, like ethnographic research in field surveys? Journalists or documentary directors working with text and images? Art critics who have insight into art works? Market analysts of auction art? ... As a third party outside the art scene, I chose to return to the artist's position to think, through the practical imagination of participatory art, using dialogue communication and artistic practice as a method of observation. The "Daily Performance" project was held at the Acid House from March to July 2019. In addition to the artists' lectures and workshops, and the rehearsal days open to the public, there were also several visits and exchanges with senior art world leaders during the project period, such as theater veteran Wang Molin, performance artist Watan Wuma, art critic Wu Sifeng, musician Wang Minghui, Korean curator Ryu, artists Ou Xiuyi, Yuan Chengbo and Jiang Tao, etc. They came for different purposes, but in general, they visited this place at night in the name of art. It seems that there is an invisible Dionysus (European version of Jigong) here, calling people who are passionate about art. The activities extended from the artists in the program to the outside of the Acid House, such as the electronic music party planned by Junhui or the street dance class held by Guo Zheliang outdoors at the National Theatre, also show the artistic practice of the Acid House group in daily life. In the gatherings again and again, most of the time I play the role of an audience member who actively asks questions. The purpose is to clarify my own thoughts and cognition through asking questions, and at the same time understand the thinking logic and methods of the object. For me, each gathering is like a wave that keeps hitting me upward. For example, in the "Body Behavior and Performance" workshop, artist Chen Xiaoqi shared his works: 2012 "This Person Does Not Have a License" is an anti-performance street performance, and it is also an artistic action against the state machine. 2016 "Walk Over" borrows the childhood adventure experience of looking for socks to start a free journey of "purposelessness", wearing socks and walking until the socks have holes, showing the coexistence of body sense and time. I saw the artist's belief and persistence; then street dancer Guo Zheliang led everyone to swing their bodies, from breathing movements, structural adjustments, body rhythms, to body language, body awareness, body perception, in the collective exercise, the upper and lower correspondence between the speaker and the audience was transformed, and the spiritual pulse of "everyone is a dancer" was opened. Example 2, when the senior visited, Wang Molin mentioned: "Young people are the generation that 'deserves it'." He tried to awaken the young people today to have the ability to critically reflect, and to break the framework to carry out a subversive movement of resistance and resistance, and said: "Don't love Taiwan (nor do you want you to love mainland China)" The words seem to reveal that they want to do</t>
  </si>
  <si>
    <t>对人像摄影师来说,模特的姿势是一项巨大的挑战.无论是新手,还是有经验的老手,有时候我们就是会看着模特脑中一片空白.
人物身体的姿态可表达人物的情绪,丰富画面构图的表现形式.人像摄影的美姿是通过人物的肢体语言来展现人物的形体之美,表现画面情境.
在拍摄人像时,巧妙的设计情境式美姿,可营造情节之美和意境之美.下面就让我们看看关于摆姿,都需要注意些什么.
站姿是人像摄影最常见的姿态之一,站姿人像能够充分展示人物身体线条,美姿自由度大,姿势多.
首先脚要摆放合理,站得稳才能使肢体形态得到表现;腿部的摆放应先确定重心腿,另一条腿表现可较为随意,可以使用叠步,内八字,外八字等造型来表现腿部的姿态;胯部和肩部形态决定着腰部的线条,可利用肩,胯部的高低,扭转来变化姿态,肩线和胯线水平则美姿端庄,肩线和胯线的夹角越大则人物动作越活泼;可以通过上肢与躯干线条形成各种美姿结构,配合手势的动作,可使人物体态更富变化.站姿人像一般采用S形,三角形,斜线等构图方法.
站姿是人像摄影最常见的姿态之一,站姿人像能够充分展示人物体型线条,美姿自由度大,姿势多.在摆拍站姿人像时要注意以下几点:
A,被摄者的一条腿站直,另一条腿自由交叉或稍稍抬起,站直的一条腿不要弯曲,抬起的一只腿保持身体平恒.摆好腿脚是摆好上面身体部分的前提.
B,被摄者的头部,胸部,臀部一般不在一条直线上.让身体主线形成曲线或S线.
C,头部,胸部,臀部形成的体块的平面一般不应在一个平面内.如:胸部体块正向时,面部要侧面,又如:胸部侧向时臀部转正向正面.
D,一般摆站姿都要求从脚下摆起.
坐姿人像相对站姿人像局限性大一些,但坐姿能形成优美的曲线,还有利于消除被摄者的紧张心理.坐姿人像适合表现静态的人物情,被摄者的表情宜内敛,含畜.在表现侧坐姿人像时,脊柱的形态十分重要,当被摄者坐下时,应虚虚地坐,坐在椅子的前沿上,以免大腿显得粗壮,脊背不能靠在椅背上,注意用脊梁骨去支撑上半身,使其姿态自然.坐姿时可与肢体协调配合形成流畅的身体曲线,一般以框架,对角线,曲线构图来表现.
坐姿以与相机成45度斜向坐姿为基准,分成斜侧向坐姿,背向坐姿与侧背向坐姿三种.而以上下身躯干所形成的角度来区分,则可分为直角坐姿,钝角坐姿与锐角坐姿,若以两腿交叉摆放的样式来细分,则又可分为大腿上交式与小腿下交式两种.
A,坐姿人像适合表现静态的表情,被摄者的表情宜内</t>
  </si>
  <si>
    <t>For portrait photographers, the pose of the model is a huge challenge. Whether you are a novice or an experienced veteran, sometimes we just look at the model and our minds go blank. The posture of the person's body can express the person's emotions and enrich the expression of the picture composition. The beautiful posture of portrait photography is to show the beauty of the person's body through the person's body language and express the situation of the picture. When taking portraits, cleverly designing situational beautiful postures can create the beauty of the plot and the beauty of the artistic conception. Let's take a look at what we need to pay attention to about posing. Standing posture is one of the most common postures in portrait photography. Standing portraits can fully show the body lines of the person, and the beautiful postures have a large degree of freedom and a variety of postures. First of all, the feet should be placed reasonably and stand firmly to show the body shape; the placement of the legs should first determine the center of gravity leg, and the other leg can be more casual, and the posture of the legs can be expressed by overlapping steps, inward and outward feet, etc.; the shape of the hips and shoulders determines the line of the waist, and the height and twist of the shoulders and hips can be used to change the posture. If the shoulder line and hip line are level, the posture is beautiful and dignified, and the larger the angle between the shoulder line and hip line, the more lively the character's movements; various beautiful posture structures can be formed through the lines of the upper limbs and torso, and the gestures can make the figure more varied. Standing portraits generally use S-shaped, triangle, oblique line and other composition methods. Standing is one of the most common postures in portrait photography. Standing portraits can fully show the body lines of the characters, with a large degree of freedom in beautiful postures and many postures. When posing standing portraits, pay attention to the following points: A. One leg of the subject stands straight, and the other leg is freely crossed or slightly raised. The straight leg should not be bent, and the raised leg should keep the body flat. Placing the legs and feet well is the prerequisite for posing the upper body part well. B. The subject's head, chest and buttocks are usually not in a straight line. Let the main line of the body form a curve or S line. C. The plane of the body block formed by the head, chest and buttocks should not be in the same plane. For example, when the chest block is forward, the face should be sideways, and when the chest is sideways, the buttocks turn to the front. D. Generally, standing poses are required to start from the feet. Sitting portraits are more limited than standing portraits, but sitting can form a beautiful curve and help eliminate the nervousness of the subject. Sitting portraits are suitable for expressing static characters, and the subject's expression should be restrained and restrained. When expressing side sitting portraits, the shape of the spine is very important. When the subject sits down, he should sit loosely on the front edge of the chair to avoid the thighs appearing thick. The back cannot lean on the back of the chair. Pay attention to using the spine to support the upper body to make the posture natural. When sitting, it can coordinate with the limbs to form a smooth body curve, which is generally expressed by frame, diagonal line, and curve composition. Sitting posture is divided into three types: oblique side sitting posture, back sitting posture and side back sitting posture, based on the 45-degree oblique sitting posture with the camera. And according to the angle formed by the upper and lower torso, it can be divided into right angle sitting posture, obtuse angle sitting posture and acute angle sitting posture. If it is divided by the style of crossing the legs, it can be divided into thighs up and calves down. A. Sitting portrait is suitable for expressing static expressions. The expression of the subject should be introverted.</t>
  </si>
  <si>
    <t>作为一名风光摄影师,我非常喜欢广角镜头之下的壮阔景色.但有时候,小而精致的场景也同样也可以令人印象深刻.在这篇文章中,我将分享一些"极简与抽象风光摄影"的技巧,希望能给你一些灵感.
通常,我们倾向于将目光向前看,顾全大局.但很多时候美往往就在我们脚下.低下身去,偶尔低头看看.你会发现各种有趣的东西,比如石头上的纹理和线条,植物的图案,明暗的对比等等.在地面上可以找到许多有趣的抽象形状.
在大场景中寻找可以用来表现留白和极简的画面.在这样的画面中,主体的比例占据很小,而大量的空间则以纯色来填充.这里并非只能使用白色作为底色,而是可以选取空间中占据主要比例的色彩.
海滩上的沙子经过海水的冲刷,或是大风的侵蚀,通常会具有非常有趣的质感.尤其是在低潮的时候,你可以在沙滩上很轻易的找到有趣的图案.它们有时看起来像天线,甚至是科幻的画面.
水本身就是不可思议的存在.比如从瀑布中飞驰下来的水,甚至只是家里的水龙头的水流!不同强度的水流都可以创造出美丽的图案.当拍摄水流时,可以尝试使用非常快的快门速度(例如1/1000或更快)进行拍摄.你会发现你有很多有趣的镜头!
但不仅仅是水流.海水中的涟漪同样可以产生有趣的照片,这取决于波浪的趋势和光线的照射角度.同样,当水冻结成冰时,在冰面上同样可以找到一些有趣的自然纹理,但拍摄时一定要注意安全,小心落入冰窟窿.
白天刺眼的光线对于传统的风景摄影来说通常不是很好,容易让风景显得生硬.但对于抽象摄影来说却是很好的.通过在高反差的阴影中寻找形状和线条,你有时可以创造出有趣的抽象视觉.</t>
  </si>
  <si>
    <t>As a landscape photographer, I really like the magnificent scenery captured by wide-angle lenses. But sometimes, small and exquisite scenes can also be impressive. In this article, I will share some "minimalist and abstract landscape photography" techniques, hoping to give you some inspiration. Usually, we tend to look forward and take the overall situation into consideration. But many times, beauty is often at our feet. Get down and look down occasionally. You will find all kinds of interesting things, such as textures and lines on stones, patterns of plants, contrast between light and dark, etc. Many interesting abstract shapes can be found on the ground. Look for pictures that can be used to express blank space and minimalism in large scenes. In such pictures, the proportion of the subject is very small, and a large amount of space is filled with pure colors. It is not only white that can be used as the background color here, but the color that occupies the main proportion in the space can be selected. The sand on the beach usually has a very interesting texture after being washed by sea water or eroded by strong winds. Especially at low tide, you can easily find interesting patterns on the beach. They sometimes look like antennas or even science fiction pictures. Water itself is incredible. Think of the water rushing down a waterfall, or even just the water flowing from your tap at home! Water flows of varying strengths can create beautiful patterns. When photographing water flows, try using a very fast shutter speed (such as 1/1000 or faster). You'll find you have a lot of interesting shots! But it's not just water flows. Ripples in the sea can also produce interesting photos, depending on the trend of the waves and the angle of the light. Similarly, when water freezes into ice, you can also find some interesting natural textures on the ice, but be sure to pay attention to safety when shooting and be careful not to fall into ice holes. Harsh light during the day is usually not good for traditional landscape photography, which can easily make the scenery look harsh. But it is good for abstract photography. By looking for shapes and lines in high-contrast shadows, you can sometimes create interesting abstract visions.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</si>
</sst>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宋体"/>
      <charset val="134"/>
      <scheme val="minor"/>
    </font>
    <font>
      <sz val="11"/>
      <color theme="1"/>
      <name val="宋体"/>
      <charset val="134"/>
      <scheme val="minor"/>
    </font>
    <font>
      <b/>
      <sz val="11"/>
      <name val="宋体"/>
      <charset val="134"/>
      <scheme val="minor"/>
    </font>
    <font>
      <sz val="9"/>
      <name val="宋体"/>
      <charset val="134"/>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3">
    <xf numFmtId="0" fontId="0" fillId="0" borderId="0" xfId="0"/>
    <xf numFmtId="0" fontId="1" fillId="0" borderId="0" xfId="0" applyFont="1"/>
    <xf numFmtId="0" fontId="2" fillId="0" borderId="1" xfId="0" applyFont="1" applyBorder="1" applyAlignment="1">
      <alignment horizontal="center" vertical="top"/>
    </xf>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1030"/>
  <sheetViews>
    <sheetView tabSelected="1" topLeftCell="A849" zoomScale="145" zoomScaleNormal="145" workbookViewId="0">
      <selection activeCell="B2" sqref="B2:B1030"/>
    </sheetView>
  </sheetViews>
  <sheetFormatPr defaultColWidth="9" defaultRowHeight="14" x14ac:dyDescent="0.25"/>
  <cols>
    <col min="2" max="2" width="9.26953125" bestFit="1" customWidth="1"/>
    <col min="3" max="3" width="9" style="1"/>
  </cols>
  <sheetData>
    <row r="1" spans="1:3" x14ac:dyDescent="0.25">
      <c r="A1" s="2" t="s">
        <v>0</v>
      </c>
      <c r="B1" s="2"/>
      <c r="C1" s="2" t="s">
        <v>1</v>
      </c>
    </row>
    <row r="2" spans="1:3" x14ac:dyDescent="0.25">
      <c r="A2" t="s">
        <v>2</v>
      </c>
      <c r="B2" t="str">
        <f>_xlfn.TRANSLATE(A2,"zh-chs","en")</f>
        <v>I read one of her books: "Civilization can be shared by all, but culture with inherent characteristics is particularly stubborn." Although she is not a professional scholar but an ordinary writer, this sentence concisely explains the attributes of civilization and culture.
The so-called popularity, it can be said that it is a kind of taste shared by many people in a certain period, because it is not a habit, so it is not stubborn, and it can be changed at any time.
Sometimes, however, something popular stays alive in a certain area for a long time, and then becomes part of the culture of that region.
If we take a closer look at what we call traditional culture, it is actually the product of the new and popular things of the past.
Culture has a multi-layered structure, and there are inherent parts within it that are difficult to change, representing the legitimacy of a society or region, including food, language, beliefs, etc.; There are parts of the surface that are relatively easy to change, and even if they are changed, there is no big problem, a typical example is the field of art.
It is undeniable that the advantages and disadvantages of different national cultures, that is, the power of culture, are based on the economic strength of the country. No matter how splendid a country's history and cultural traditions are, if its current economic level is low, its culture will not be favored by foreigners, and even its own people may not pay attention to it. This is because, as mentioned earlier, culture has the attribute of changing in the direction of constantly satisfying our vanity.
A typical example of the success of total Westernization is the "Korean Wave", that is, Korean popular culture. Korean popular culture is popular in neighboring Asian countries, but it does not present a traditional Korean face, but a very Western European Korean face. In other words, Korean pop culture products have gained popularity because they portray the Western Europeanization that other Asian countries have long hoped for.
Japanese people find Korean TV series or pop songs more Western than they are, rather than they are obsessed with traditional Korean culture.
In the works of the fifth generation of directors led by Zhang Yimou, there is only the oriental appearance shaped by the West, and the true original form of China cannot be found." Although their film works have won awards at world-famous film festivals and brought a lot of joy and emotion to Chinese and Koreans, there is "voluntary Orientalism" behind their success.
In my eyes as a Korean, this does not seem to be the Chinese face imagined by the Chinese themselves, but more like the Chinese face that Westerners want to see (of course, it is not that self-deprecating social criticism is wrong, but its frequency is too high and it is really confusing).
Nowadays, the status of Japanese cuisine in the West has surpassed that of French cuisine and has become a top dish, and young people around the world, including Westerners, are obsessed with Japanese manga movies, and even a new genre called "Anime" has been created.
The question is not "what", but "who does it", which means that not everyone can be a popular leader. It is said that history is written by the strong, and in the same way, popularity is made by people who can be the object of longing.
This format is only possible when the culture enjoyed by kings or nobles, wealthy merchants, etc., is transmitted to the common people.
Pop Culture, or Pop Culture, refers to "culture produced through mass media and consumed in large quantities by the masses", including television series</v>
      </c>
      <c r="C2" s="1" t="s">
        <v>3</v>
      </c>
    </row>
    <row r="3" spans="1:3" x14ac:dyDescent="0.25">
      <c r="A3" t="s">
        <v>4</v>
      </c>
      <c r="B3" t="str">
        <f t="shared" ref="B3:B66" si="0">_xlfn.TRANSLATE(A3,"zh-chs","en")</f>
        <v>"That's what drifting means," says Kwan Sheung-chi, "The title of the work and the inspiration came from the title of the 'Doraemon' movie, because I often watch it with my son, and the story is very interesting, and I have related ideas, so I quickly came up with the setting. That's what I did with this in mind." Guan Shangzhi's creation seems to have a kind of "rules of the game" or under a setting, taking you into his conceptual space, such as his previous exhibition "Blue is the New Black", the door is made of many strips of blue tape as a "line of defense", and the audience who wants to enter the exhibition to see the exhibition can climb, squat, or tear off the tape. What kind of "drifting" experience and even test will this exhibition bring?
The theme is cosmic drifting, and of course it has something to do with words like pitch black, nothingness, and exploration. This time the entrance can be called "narrow door wide open", there are no obstacles, and the biggest obstacle is perhaps your own fear of darkness and the unknown. Stepping into a passage that only allows one person to enter and exit, there is no lighting, and at first there is a reliable outdoor light to find a way forward, but in the afternoon or after sunset, there is a different experience.
When you reach the first bend is the beginning of the real dark journey, you can't see your fingers, there is not much difference between opening and closing your eyes, maybe you will feel more secure with a cane to help you find your way, you have to touch the wall to move forward when you walk in the dark, but the dark road is not long, and you will soon see a faint light to attract you forward. It turns out that this interstellar roaming road connects several spaces, and one door will lead you into different spaces, what is the matter, and how many doors are there in the passage? Do all doors lead to the Promised Land? Sell it here, let the audience discover the surprise by themselves.
If you want to get to know your hometown again, you can see the earth in the universe. The Earth here is not a map of the world, but an image projected by a globe made of a map of Hong Kong. This is Kwan Sheung Chi's 2012 work "Hong Kong", he said: "When I use this work to exhibit here, it is no longer directly appearing, but projecting it in the form of photography, which is also my habit of rethinking some ready-made ideas or works. They could be someone else, they might be related to history, they might be their own work."
Immediate and present are very important elements or propositions in contemporary art. Curated by "Oil Street Realization", with the theme of "Restoring the Basics", the curator Lian Meijiao hopes to put art back to the level of life, thinking about the relationship between us and art, what meaning art and life derive from it, and whether it is possible to generate value. She pointed out that many contemporary artists are also responding to life issues, "Their ideas and expressions are very immediate, so we want art to appear in the context of life and reality, rather than in galleries and art museums. The immediacy of contemporary art is very important, if their works are repeatedly returned to the gallery or museum, there will be a gap between a period of time and a distance, then the immediacy of the stimulation and intensity will be far away. Using life as the real scene of the exhibition, the artist and the audience can appear at the same time, and we observe and analyze the relationship between them, the wrestling and the contradictions, so that the audience can become a part of the creation."
Kwan Sheung Chi</v>
      </c>
      <c r="C3" s="1" t="s">
        <v>5</v>
      </c>
    </row>
    <row r="4" spans="1:3" x14ac:dyDescent="0.25">
      <c r="A4" t="s">
        <v>6</v>
      </c>
      <c r="B4" t="str">
        <f t="shared" si="0"/>
        <v xml:space="preserve">The cultural and creative industry needs to quantify, reduce costs, expand production, and develop deeply into the people, but not simply copy, original works must be considered with what kind of daily life items or decorations to highlight the artistic value of the original, rather than simply copying rigid sets.
According to recent statistics, there are currently 1,216 cultural and creative industry parks in China, however, there are also relevant data that show that the proportion of creative parks that can make a profit is less than 10%.
What is the cultural and creative industry? The definition of cultural and creative industries varies from country to country, but in short, cultural and creative industries are based on the original cultural or artistic works, looking for their added value and forming a large-scale industry. Cultural creativity is not a simple copy or appropriation, but a kind of re-creation closer to the people.
European countries are places where the cultural and creative industries developed earlier, such as artworks, they make full use of the added value of artworks, apply them to related living utensils, and do it very exquisitely. In Europe and the United States, there is a big difference between designers and artists, and cultural and creative design is not only the artist's business, nor is it a simple copy and extension, but a re-creation. British artist Damien Hearst believes that the value of art is determined by the market mechanism and human behavior, and if the influence and consumption of his works are to be extended to the people, they cannot be something that is enjoyed by a few people at a high price, so he and his team have developed a variety of types and levels of consumer products on the basis of their works.
Many countries in Asia have developed cultural and creative industries into artistic derivatives, and they are made of decorative craft gifts, which are processed artworks from a commercial point of view, not cultural and creative industries. For example, the development and use of terracotta warriors and horses is limited to copying accessories of different sizes, rather than rethinking from a creative point of view. The connotation of the terracotta warriors and horses lies in its combination with the culture of the Qin Dynasty, if you can make a complete explanation of the culture at that time, and combine it into daily life, so that people who use these things can understand that this is closely related to the culture of the Qin Dynasty at that time, this is the way the cultural and creative industry should go.
Due to the guidance of policies, as well as the temptation of high efficiency, high added value and high growth potential, cultural and creative parks have sprung up. However, as far as the current situation is concerned, the construction of the park is only a simple copy of the existing model, with a serious homogenization tendency and a high vacancy rate. At present, many creative parks in the mainland are transforming old buildings and factories into art parks or performance venues, which account for more than two-thirds of the total number of creative parks. This is just the reuse of waste, which is very superficial, just a narrow cultural creation, without an in-depth understanding of what form to use to reuse these existing cultural resources.
In some cities with profound cultural connotations in the mainland, there are a large number of cultural and creative parks, but most of them have not repackaged and utilized local cultural resources. Many creative parks do not integrate with local resources, people's feelings, styles and development themes, and do not transform intangible cultural resources and heritage into tangible ideas and then make cultural goods.
Encouraged by the policy, many enterprises and </v>
      </c>
      <c r="C4" s="1" t="s">
        <v>7</v>
      </c>
    </row>
    <row r="5" spans="1:3" x14ac:dyDescent="0.25">
      <c r="A5" t="s">
        <v>8</v>
      </c>
      <c r="B5" t="str">
        <f t="shared" si="0"/>
        <v>Aesthetic Thinking of Open Music Creation - - On the Symphony Concert "Zhuangxiang Harmony"
In order to celebrate the 40th anniversary of reform and opening up and the 60th anniversary of the founding of the autonomous region, the symphony concert "Zhuangxiang Harmony" hosted by the Propaganda Department of the Party Committee of the Autonomous Region, performed by Guangxi Performing Arts Group and Guangxi Academy of Arts, focused on the traditional beauty of Guangxi music, the beauty of the times, and the beauty of harmony, showing a distinct cultural characteristics of regionality, nationality, diversity, inclusiveness and openness.
In the "open" selection of the theme and genre of the whole symphony concert, in addition to the chorus "Magpie Climbing Branches" composed by using Guangxi folk music elements, the orchestral "Huashan Song Tide", the symphonic fantasy "Song Fairy Liu Sanjie", the reed sheng and the orchestra concert "The Border Village of the Festival", there are also art songs that express deep affection for the motherland "Long Live the Motherland", "The Motherland's Kind Mother" and "Don't Forget the Original Heart", as well as beautiful and beautiful rhythms. Gorgeous and elegant, and can reflect the Guangxi Symphony Orchestra's artistic expertise and characteristics, foreign classic music works "Blue Danube", "Ruslan and Lyudmila", "Borovets Dance" and "Tchaikovsky Piano Concerto No. 1 in B flat major" third movement, etc.
The "openness" of the main creative staffing of "Zhuangxiang Harmony" is manifested in the hiring of Mr. Tang Muhai, a famous conductor in China, as the artistic director, Wei Xiaozhuang, a famous violinist in the United States, as the principal, and invited the famous tenor Wei Song, the lyrical mezzo-soprano Wu Ai from Guangxi in France, and the famous Korean pianist Xu Zhouxi to join the performance, and there are also two senior composers in China, Guan Xia and Mr. Du Mingxin, who specially created works for Guangxi. All of these provide a path and example for "Zhuangxiang and Rhyme" to move towards open music creation thinking, and it is also a docking and collision with new forms, new music and new thinking, which is the main value of "Zhuangxiang and Rhyme".
In the process of docking with Guangxi's cultural and artistic thinking, the creators of "Zhuangxiang and Rhyme" have grasped the soul of Guangxi's cultural aesthetic thinking. The composer constructs a modern symphony with an imagery of creative thinking, the music is based on Guangxi Zhuang music or classic folk songs as the material, using rich composition techniques, and unfolding with a kind of "music poetry" artistic conception, which not only reflects the composer's pursuit, but also outlines these beautiful forms into the field of music, giving people the enjoyment of artistic beauty, thus arousing the national pride of the audience.
The similarity between these two symphonic works lies in the fact that the music is rich and fantastical, and the backdrop is surprisingly timeless. The orchestral music "Huashan Song Tide" combines many rhythmic patterns with the characteristics of Zhuang music, the tone is fresh, lively, brisk, smooth, and the development of the music is more layered, but the overall tone is simple and characterful. The symphonic fantasy "Song Xian Liu Sanjie" uses the well-known classic tune of "Liu Sanjie" to continue the emotional rendering by using the alternating rotation of multiple voices of the orchestra, and the rhythm is processed on the original long lines and freer contours of the "Liu Sanjie" music, with the interlacing and accompaniment of different voices</v>
      </c>
      <c r="C5" s="1" t="s">
        <v>9</v>
      </c>
    </row>
    <row r="6" spans="1:3" x14ac:dyDescent="0.25">
      <c r="A6" t="s">
        <v>10</v>
      </c>
      <c r="B6" t="str">
        <f t="shared" si="0"/>
        <v>China Youth Daily, Beijing, June 8 (China Youth Daily, China Youth Network reporter Shen Jiequn) Today, the winner of the "July 1st Medal" and the performance artist Lan Tianye passed away at the age of 95.
Lantian Ye, formerly known as Wang Runsen, a native of Raoyang, Hebei Province, was born in 1927 and dedicated his life to the people's literary and artistic cause. In his youth, he participated in the revolution and engaged in progressive literary and artistic activities. After the founding of the People's Republic of China, he starred in or directed dozens of outstanding literary and artistic works such as "Transformation", "Teahouse" and "Home", created many classic characters, and retired honorably as an actor and director at the Beijing People's Art Theater.
Lantian Ye inherits artistic virtues, discovers and cultivates a large number of leading talents in the literary and artistic circles, and makes significant contributions to the prosperity and development of Chinese drama art. He has won the title of "National Outstanding Communist Party Member" and the "Chinese Theatre Award - Lifetime Achievement Award" and "National Virtue and Art Shuangxin Lifetime Achievement Award".
In 2021, at the "July 1st Medal" awarding ceremony to celebrate the 100th anniversary of the founding of the Communist Party of China, Lantian Ye was awarded the "July 1st Medal".
When Lan Tianye was young, he entered the National Beiping Art School to study painting, and in 1944, he devoted himself to the acting career.On September 23, 1945, Lan Tianye joined the party. "Just like people remember their birthdays, I will never forget this day," he said. Lan Tianye once served as an underground traffic officer of our party in the flames of the Anti-Japanese War, and grew from a patriotic student to an underground pioneer.
In the autumn of 1948, on the way from Beijing to the liberated area, for the sake of safety, the organization temporarily asked him to change his name, and he changed his original name to "Lantian Ye", which is still used today.
In 1952, the Beijing People's Art Theater was established, and Lan Tianye served as a full-time director and actor. He has played many roles loved by the audience in dramas and film and television dramas such as "Teahouse", "Pekingese" and "Longing". From the rehearsal of "Teahouse" in 1957 to the "Farewell Performance" in 1992, Lan Tianye starred in a total of 374 "Teahouse".
Lantian Ye once stayed in the Gangshang Brigade in Fangshan, Beijing for half a year, and lived with Wu Chunshan, a national model worker and secretary of the Gangshang Brigade. They slept together on the kang in the livestock yard, and got up early and worked late every day to do farm work and feed the livestock. This experience laid a solid foundation for Lan Tianye to shape the role of rural dramas.
When he was 19 years old, when Lantian Ye wanted to play an old farmer, he went to the countryside on the outskirts of Beijing, sat on the edge of the well and chatted with the villagers, observing the farmers' speech and behavior; He not only read Russian novels by heart, but also visited the Belarusian nobles in exile in China, and watched the Russian films "Peter the Great" and "Jewel Flower" more than 10 times.
In 1980, the "Teahouse" crew of the Beijing People's Art Theater set off from Beijing to perform in Europe. This is the first time that a Chinese drama has crossed the ocean, and the popularity of this drama has far exceeded the expectations of the actors.
Lan Tianye recalled that at that time, foreign media reports were flooding, and some of them said that "your" teahouse "is a miracle of the East"; Some commented: "Even the extras without lines in this play are 'big actors'</v>
      </c>
      <c r="C6" s="1" t="s">
        <v>11</v>
      </c>
    </row>
    <row r="7" spans="1:3" x14ac:dyDescent="0.25">
      <c r="A7" t="s">
        <v>12</v>
      </c>
      <c r="B7" t="str">
        <f t="shared" si="0"/>
        <v>On the eve of the release of the film "Confucius", the director Hu Mei, who had just returned to Beijing, accepted an exclusive interview with the reporter of this newspaper, which was also the only interview with the print media that Hu Mei accepted since the filming of the film began.
Director Hu Mei once used "walking on thin ice, trembling" to describe her mood when she decided to direct the film "Confucius". Due to the special subject matter, this film has to go through layers of checks by experts and scholars from the beginning of preparation, and it is also destined to be accompanied by controversy along the way, Hu Mei said with a smile that all this is expected, but she also hopes that the experts who are waiting for the questioning can "raise their noble hands": "After all, the film is a medium to entertain the public, please don't treat it as a textbook."
Refuting rumors, I'm not filming a "proposition essay"
Beijing News: Many people say that this shooting of "Confucius" is a "propositional composition"?
Hu Mei: It's not a "propositional essay", no one forced me, it's entirely because I want to shoot it. I am constantly looking for investment for this subject, explaining my ideals to investors, and preparing for many years. At first, I wanted to make it into a TV series, but it didn't work out for various reasons. I really created this film with my love for Confucius, my reverence for traditional Chinese culture and thinkers, and I did it with great enthusiasm from the preparation, filming and now traveling all over the country non-stop publicity.
Beijing News: From TV series to movies, the duration has changed, is your choice of Confucius's life experience the biggest difficulty in creation?
Hu Mei: Relatively speaking, I think making a movie is more suitable for this theme. When we were doing 60 episodes of TV series earlier, we felt that we couldn't finish the discussion and creation repeatedly, his spirit was everywhere, which of his experiences should be chosen, and what thoughts of him should be highlighted, this choice is very difficult. However, the film is only two hours long, and the trade-offs have become relatively freer, because he can only choose the most dramatic experience in his life and what is most suitable for the film to represent.
Beijing News: From the preparation to the shooting of the film, there have always been experts and scholars "checking", does this feel constrained by the creation itself?
Hu Mei: On the contrary, the participation of historical experts and scholars is the confidence that makes this film. It was because of their support behind them that I dared to make this film. They contributed their wisdom and made me keep asking them for advice, which made me full of motivation and strength for this film. Therefore, "Confucius" is the culmination of all experts, and it is not my ability to do it alone.
Beijing News: But some experts and scholars have questioned "Confucius" after seeing it in advance?
Hu Mei: There will definitely be doubts, there are people constantly warning me all the way, even my mother said to me, aren't you crazy, looking for death, why did you make such a film?
Several screenwriters have been responding to the questions of experts and scholars, and for me, as long as it is beneficial, I will learn from it. But as long as people with historical knowledge know that it is difficult to photograph Confucius, I hope that experts and scholars will hold us high, film is a medium to entertain the public, its value lies in its dissemination and popularity, but it cannot be treated</v>
      </c>
      <c r="C7" s="1" t="s">
        <v>13</v>
      </c>
    </row>
    <row r="8" spans="1:3" x14ac:dyDescent="0.25">
      <c r="A8" t="s">
        <v>14</v>
      </c>
      <c r="B8" t="str">
        <f t="shared" si="0"/>
        <v>The 10th Radio Drama Expert Review - Children's Drama Short Drama and Super Long Drama (Xiong Shengmin)
Entrusted by the jury, I analyzed and commented on the children's dramas, short plays and super long plays that participated in the 10th expert review, including the opinions of the judges and my own opinions.
Let's start with children's dramas.
The repertoire of the entries includes; Zhangpu Taiwan's "Zero Score Agreement", Wuhan Taiwan's "Sugar Power and Ding Ding", Shishi Taiwan's "Journey to the West", Guangdong Taiwan's "Lilac Knot", Wuxi Taiwan's "Youth Sniper", Ningbo Station's "Walking with You", Wenzhou Station's "Hand in Hand Big Turtle", Xinjiang Station's "Xinjiang Doll Summer Vacation", etc., among which "Lilac Knot", "Youth Sniper" and "Walking with You" and other three dramas are relatively good.
"Youth Sniper" writes about a junior high school student Wu Ji who fights wits and courage with the gangsters at the life-and-death moment when he is used as a hostage, and finally uses his alertness to create an opportunity for the sniper (that is, his father) who is 800 meters away to shoot the gangsters to death.
This is a work of idealism and rich imagination, which gives a detailed description of Wu Ji's performance in the face of life and death, showing the calmness and maturity of such a young man, and highlighting his extraordinary bravery, alertness and extremely mature psychological qualities. What is worth learning from is that the work not only shows his will and belief like steel, but also shows how this piece of steel is made, and this meaning is precisely the biggest highlight of the play, which makes this play have profound practical significance, and its success also lies in this. Nowadays, many of our families take care of their children, and the general situation is that they are doting; The school education is often biased towards the teaching of knowledge, children's self-care, self-reliance, independent thinking and judgment of right and wrong, as well as the courage to take responsibility and creative spirit is weakened, the appearance of Wu Ji's image is a reflection on our family education school education.
The play is well presented, well-made, and very good.
Of course, some details can also be considered, such as the school's publication of the ranking of students' exams (this practice has long been abolished); Another line says, "The core of education is not to impart knowledge, but to learn to be a human being." This statement seems to be biased. I saw an article that put forward the concept of holistic education, which mentioned that "its essence is to change the traditional knowledge-based education to modern personality-based education, and overcome the disadvantages of single imparting knowledge", I think this formulation is more practical. If you only emphasize how to be a human being, but you are slow to knowledge, you may not be a useful person; Also, some judges mentioned that Wu Ji has a better psychological quality due to his usual training, so he has such a calm performance, but after all, he is a second-year junior high school student, and it is the first time that he has been taken hostage by gangsters, and the knife is on his neck, it is indeed life and death only in an instant, writing such a child is so calm from the beginning, without a trace of panic, it seems to be exaggerated; And in such a tense process, I have been recalling the past one by one, and this composure seems to be exaggerated; Another example is that the sniper's range of 800 meters is accurate, and whether this goal has been achieved in the country at present, it seems that there is no room for such writing.
But in general</v>
      </c>
      <c r="C8" s="1" t="s">
        <v>15</v>
      </c>
    </row>
    <row r="9" spans="1:3" x14ac:dyDescent="0.25">
      <c r="A9" t="s">
        <v>16</v>
      </c>
      <c r="B9" t="str">
        <f t="shared" si="0"/>
        <v>As the old saying goes: "If you don't enter Sichuan, you won't get out of Shu when you're old." For thousands of years, although the Shu Road is difficult, it has still achieved Chengdu, the "land of abundance", as Yu Qiuyu said: "Although the Shu Road is difficult, there is Chengdu, no matter how difficult it is, it is also elegant!"
In recent years, Chengdu has become increasingly popular among artists, many of whom are no longer satisfied with just holding exhibitions here, but prefer to "put down" in Chengdu, integrate into local life, and coexist with the city with artistic inspiration.
These five artists from all over the country either settled here, or stayed in the city for several months every year, or spontaneously settled in a certain village, and their works bear the imprint of "Chengdu" that have been discovered, recorded, and moved.
Cang Xin came to Chengdu in 2019 because of his lover, and encountered some external force majeure factors, plus he believes that "where the lover is, the home is there", so he took advantage of the situation to settle down in Chengdu, and has been more than three years now, and will only occasionally leave when there are activities and projects in Beijing.
Cang Xin is creating a "pulse diary"
Beijing was the city he spent the longest time before settling in Chengdu, and he has been nomadic in the south ever since. When he was younger, he loved the North, and as he grew older, he found himself slowly liking the South. Studios have been set up in Guangzhou and Shanghai, and later found Chengdu to be the most interesting.
It is very down-to-earth, has the smell of fireworks, has a strong atmosphere of life, the climate is also very pleasant, there are a lot of delicious food, and there are many beautiful women. The participation of the public in the art sector is very high, unlike Beijing, although it is also a cultural city, but it is mostly "North Drift", and the participation of local people in art is very low.
Moreover, there are many poets here, contemporary art is particularly developed, Taoist temples, Buddhist temples are numerous, there are Sanxingdui Museum, Jinsha Ruins Museum, which makes him curious, exploratory, and gives him a lot of inspiration. There is the largest altar in China, as well as the Sanxingdui site that is being excavated, which contains the cultural atmosphere, the spiritual content conveyed, and the cultivation can give people a special power, especially spirituality, without the nourishment of this land, his altar series can not be born.
This is a 99-day project, in which Cangxin will implement 10 solo performances, 5 live performances in collaboration with other artists, 5 cross-disciplinary dialogues with scholars, and an interactive installation completed by the public over 99 days, continuing his exploration and concern for life consciousness and social reality, as well as questioning and questioning current and future issues.
Chengdu gives him a sense of "savage growth", this land can give birth to many unexpected things, subcultures are prevalent, inclusive, and have a state of freshness. His inclusiveness lies in the independence of the artist himself, which is crucial, so this kind of savagely growing "artist" hides in all corners, lives hard and creates happily.
He and his friends, more than 20 people, rented a farmer's house as a studio in a rural village called Xindu in Chengdu. Most of these artists do not have stable jobs, some occasionally paint wall paintings, some substitute teachers, and some are still in school, which is not the case</v>
      </c>
      <c r="C9" s="1" t="s">
        <v>17</v>
      </c>
    </row>
    <row r="10" spans="1:3" x14ac:dyDescent="0.25">
      <c r="A10" t="s">
        <v>18</v>
      </c>
      <c r="B10" t="str">
        <f t="shared" si="0"/>
        <v>There is Yan Ruyu in the word; There are thousands of bells in the word.
The word has its own golden house; There are many cars and horses in the word.
If the boy follows his life's aspirations, he will read to the window in front of the six classics.
Perhaps it is the presentation of cultural genes;
Maybe the small ink platform is the sea and life.
In order to let you understand the exhibition information more intuitively, we will regularly push the introduction of various artworks for you, today let's walk into the works of artist Xu Bing "The Character of Chinese Characters" and "Dragonfly Eyes (Trailer)".
The idea of the work "The Character of Chinese Characters" originates from the artist's own viewing, analysis and imagination of the work of Zhao Meng's handscroll "Mahayana Myoho-renge-kyo Volume III" in the collection of "Guanyuan Villa". This animation unfolds in the form of hand-drawn two-dimensional animation, skillfully borrowing the scattered composition method of Chinese painting, with black and white tones as the main tone, with a slight vermilion outline and the background color rendering of old rice paper. The wide-format screen is like a traditional Chinese scroll, drawing the viewer into the painting.
The animated film begins with the gentle writing of the Chinese character strokes "Yiheng" in Zhao Meng's handscroll, and then the words in the handscroll are violently shaken, and then fall out of the "initial world", that is, Zhao Meng's "Quehua Autumn Color" picture. Xu Bing alludes to the relationship between Chinese "calligraphy and painting". A starling into the painting and Xu Bing's "Book from the Ground" in the identification of the "human" PK, human beings have a super vocal structure, continuous communication to develop intelligence, and then produce words.
"Every word is a painting. The Chinese have been like this for thousands of years. This must have influenced the character of this nation. The way the Chinese look at things and deal with them, and why China is the way it is today." - - Xu Bing
The artist uses the audio-visual language of animation to connect people's doubts and imaginations about Chinese characters, allusions and knowledge, and "writes" a "thesis" about Chinese calligraphy and Chinese character.
Each content module in the animation discusses the particularity of Chinese culture from a specific perspective of calligraphy, and each part of the content can exist independently or be part of the work, and under the rigorous logical link, infinite possibilities grow.
For example, in China, many people don't like to use turn signals when driving, but rely on the language between the car bodies. Even if a car is driving close to the left side without turning signals, we can infer that it is about to make a left turn by weighing and understanding the "relationship". This is completely different from the principle of Westerners who rely on traffic lights to command rigorously.
Xu Bing uses the specific perspective of calligraphy to explore the characteristics of Chinese culture and the differences between the essence of Eastern and Western thinking, and translates them into a visual language that is presented in animation. In the film, Xu Bing even relied on the rhythm of a certain calligraphy stroke to resolve a traffic jam.
The art of Chinese calligraphy focuses on the temporal characteristics of line advancement, the traces of movement, and the regulation and play of the internal rhythm of the font in the whole. These special ways of writing Chinese characters shape the subtle and restrained character of Chinese, and also cultivate Chinese's understanding of "relationship" and "pattern". The neat, pious, dense font resembles the self-denying character and collectivist character of the Chinese.
Xu Bing said, "My ability is to grasp this era tightly".</v>
      </c>
      <c r="C10" s="1" t="s">
        <v>19</v>
      </c>
    </row>
    <row r="11" spans="1:3" x14ac:dyDescent="0.25">
      <c r="A11" t="s">
        <v>20</v>
      </c>
      <c r="B11" t="str">
        <f t="shared" si="0"/>
        <v>The story of "Bomb Disposal Boy" takes place in Denmark after the surrender of the Nazis in World War II. During the German occupation of Denmark, more than 2 million mines were planted to prevent the Allies from landing on the west coast, and more than 2,000 German prisoners of war detained in Denmark were assigned to clear them. The film is about a Danish non-commissioned officer who commands and supervises a group of German junior soldiers to clear coastal mines.
It turns out that the war has not really ended yet.
The Danish soldiers and people did not hesitate to show disgust and hatred for these German young soldiers. At the same time, because of the shortage of supplies, these teenagers do not have the priority of food rationing, but they still have to do manual work every day. Fearful and longing to go home, the teenagers are sick and unable to rest, so they can only carefully dismantle one mine after another. It was not the teenagers' idea to go to war, nor was it their decision to plant mines, but they were not considered minors in general, but were responsible for the consequences of the war. When the teenagers endure this kind of life day after day, and will be pulled out of the house by the US military and Danish soldiers in the middle of the night, forced to undress, pee and even drink urine, it is difficult for the audience to believe that these teenagers are treated as "people". It was not a battlefield where the two sides competed against each other, but a serious bullying of the powerful against those who were unable to fight back. When the positions of the perpetrator (the German army before and Dan and the American army later) and the victim (Dan before and the young soldier later) were reversed, it became clear that you and I were the same, but the uniforms we wore were different.
"Bomb Disposal Boys" wants to photograph people who are still affected by the war after the war has subsided, or how the war affects people. There are no scenes of bullets in the movie, and the real battlefield takes place in the heart of the master officer. In the beginning, the attitude of the experienced Master Chief towards these German prisoners of war was no different from that of ordinary Danish soldiers and civilians, and his outward manifestations were even more intense, insulting, beating, and indifferent to the inhumane conditions of the prisoners; It wasn't until he didn't allow a boy soldier to rest because he suspected him of being lazy and pretending to be sick, causing the teenager to detonate a mine during the bomb disposal process and die, that the Master Chief realized his mistake. What was supposed to be a vicious enemy was actually nothing more than a teenager who died because of his mistakes. So the Master Chief went to the camp to take some food and bring it to the rest of the boys, and concealed the news of the deceased's death. Because of guilt, the Master Chief's attitude towards these teenagers has gradually softened, and in addition to being concerned about the situation of these teenagers, he has even begun to develop a sense of trust. The teenagers carefully dismantled the mines buried under the sand, and the hatred and malice in the heart of the master chief gradually dissipated.
Later, the Master Chief even gave the cadets a day off. The German teenagers played ball "on an equal footing" with the Master Chief on the Danish beach where they had cleared their mines. The teenagers admired the beauty of the beach and imagined how great it would be if all the beaches were cleared of mines...... The wonderful scenery and its meaning can be called the most beautiful scene of the film. Unexpectedly, a teenager missed a mine and did not defuse it, killing the petted dog of the master chief. This incident angered the Master Chief, who began to abuse the boy as before. The disappearance of an intimate life awakens the heart</v>
      </c>
      <c r="C11" s="1" t="s">
        <v>21</v>
      </c>
    </row>
    <row r="12" spans="1:3" x14ac:dyDescent="0.25">
      <c r="A12" t="s">
        <v>22</v>
      </c>
      <c r="B12" t="str">
        <f t="shared" si="0"/>
        <v>Jointly produced by Hebei Film Studio, Beijing Xiaoda Culture, Mock Wind Pictures, Duchuang Culture and other institutions, China's first film focusing on snowboarding competition "Zero Limit" will be officially released on January 14. Today, the film officially exposed a new poster, starring Han Geng, Yin P, Lang Yueting, starring Yan Zhuoling, Liu Xianda, Dong Chang, Benjamin and other members gathered to warm up for the 2022 Beijing Winter Olympics, which has entered the countdown stage.
The movie "Zero Limit" is directed by the famous director Ye Weimin, with Wang Zinan as the chief producer and Liang Ying as the producer. The film takes snowboarding as the starting point, telling the story of Ling Feng, a top skier, who returns to his hometown after being frustrated in a competition, and finds his original love in getting along with his mentor and a group of young skiers, and stands on the Winter Olympic track. In the newly exposed poster, Han Geng, Yin P, and Lang Yueting led the "Extreme Family" to step on the snow, starring Yan Zhuoling, Liu Xianda, Dong Chang, and Benjamin are also full of vitality with a snowboard, and go to a youthful and cool ice and snow appointment. It is worth mentioning that the special starring Wu Jing, Jiang Wu, Li Chen and friendship starring Liu Zhibing, Ding Haifeng, Shi Zhaoqi, Zhou Xiaoou, Kou Zhanwen, and Zhao Yi will all make a surprise appearance in the film, which is worth looking forward to.
By bringing snowboarding to the big screen, "Zero Limit" integrates multiple perspectives such as sports, youth, inspiration, and competition to show the cool charm of ice and snow sports and the fighting spirit of two generations of sportsmen. In this regard, the leading actor Han Geng said, "This is China's first theme film about snowboarding, and I hope everyone can feel the excitement, speed and excitement of this project." Compared with the professional athlete Ling Feng played by Han Geng, Zhang Yuheng played by Yin P belongs to the "wild road", in addition to the two will stage the U-shaped pool rotation in the film one after another, the hand grabs the board after the slope flip, the wild slope obstacle chase and other competitions, Yin P will spoil the two will also go from the hardcore duel to the reversal of "living and dying together", and the ups and downs are eagerly awaited.
The 24th Winter Olympics is about to officially enter the "China moment", and the real-life filming locations of "Zero Limit" include Miyuan Genting Park, Taiwu Ski Town, Fulong Ski Resort, Dolomite Ski Resort, Wanlong Ski Resort and many other well-known ski resorts in Zhangjiakou, Hebei Province and the snow event competition venues of this Winter Olympics, which is the first in the history of domestic films. Among them, from the early Saibei Old Snow Resort to China's first international standard ski jumping venue "Xue Ruyi", "Zero Degree Limit" not only shows the development and progress of China's ice and snow sports, but also carefully outlines the inheritance of modern Olympic sportsmanship among generations of ice and snow athletes in China. In this regard, Wang Zinan, the chief producer of the film, said, "From the topic of skiing, I hope that the audience can feel the unique charm of snow sports from the "zero limit", and I also hope that more people will fall in love with ice and snow sports, and it can also solve the problem of the off-season of winter tourism in the north, and turn "cold" resources into "hot" economy."
As the first snowboarding-themed film in China to set the Winter Olympics venue, "Zero Degree</v>
      </c>
      <c r="C12" s="1" t="s">
        <v>23</v>
      </c>
    </row>
    <row r="13" spans="1:3" x14ac:dyDescent="0.25">
      <c r="A13" t="s">
        <v>24</v>
      </c>
      <c r="B13" t="str">
        <f t="shared" si="0"/>
        <v>"The Battle of Changsha" is the first part of a series of dramas that reflect the historical facts of the Hunan War of Resistance Against Japanese Aggression, which will reproduce the tragic historical scenes of the three Changsha Defense Battles, the Chinese Communist Party and the Communist Party of China jointly resisting Japan and going to the national disaster together.
Who commanded the Battle of Changsha in history?
Annihilated more than 110,000 Japanese troops. In the three battles of Changsha, the Chinese army was killed, wounded and missing 93,944 soldiers. The 9th Theater used 47 divisions, of which 32 divisions and 3 advance columns (about 240,000 people in total) and a naval minelaying team participated in the First Battle of Changsha. According to the Third Battle of Changsha "Detailed Report on the Battle of the Commander of the Ninth Theater Command", the Japanese 11th Army invested more than 120,000 people. The total strength of the ground forces of the 11th Army for offensive operations in Changsha was 45 infantry brigades, 26 artillery brigades, and a number of naval and aviation units. According to the "Detailed Report on the Battle of the Commander of the Ninth Theater" of the Third Battle of Changsha, China's Ninth Theater invested a total of more than 300,000 troops and flew 34 aircraft sorties to support. The casualties of the Warring States Army in the first Changsha meeting were about 59,000 people, the 10th Army, the 37th Army, the 26th Army, and 3 armies were broken, and 2 divisions suffered more than 50% casualties. The 58th Division, the 60th Division, casualties were more than 40%. The casualties of the 102nd Division and the 52nd Division were about 30%.On August 15, 1939, the Japanese 11th Army formulated the "Jiangnan Operation Guidance Program" and began to adjust and assemble troops. The Japanese army attempted to concentrate its forces on the main force of the 9th Theater and stabilize the occupation of the Wuhan area, so as to dampen the will of the Kuomintang army to resist Japan, cause the Nationalist government to submit, and promote the release of Wang Jingwei's puppet regime. After the victory of the Anti-Japanese War, the Nationalist Government designated Hengyang as the Memorial City of the Anti-Japanese War, and on August 10, 1947, when the Hengyang Anti-Japanese War Memorial City held a naming ceremony on the top of Yueping Mountain, President Chiang Kai-shek issued a speech: "The remnants of our 10th Army, who fought hard to defend this lonely city, lasted for 47 days, which is a rare miracle in the world, and our China has a moral performance and development, and it is also the most famous." During the eight years of the Anti-Japanese War, at least hundreds of thousands of heroes and martyrs died on the battlefield; And there are not a few people who defend the land and die unyieldingly; However, its great contribution to the country and its decisive role in the overall victory or defeat are the defenders of Hengyang." Reference source: Baidu Encyclopedia - Battle of Changsha</v>
      </c>
      <c r="C13" s="1" t="s">
        <v>25</v>
      </c>
    </row>
    <row r="14" spans="1:3" x14ac:dyDescent="0.25">
      <c r="A14" t="s">
        <v>26</v>
      </c>
      <c r="B14" t="str">
        <f t="shared" si="0"/>
        <v>"Secrets in the Light" is adapted from Brian. Serznik's graphic novel, and this benevolent brother is the original author of the critically acclaimed film "Hugo's Adventure". Audiences who love "Hugo" must be happy to enter the world of "Strange Light", because this world is also surrounded by rich film history, technical whimsy, naturalism, and the adventures of teenagers and girls. However, compared to "Hugo", which uses 3D technology to create a brilliant visual adventure, "Strange Light" uses the lack of hearing as the core of the "secret". This kind of disability theme is actually very risky and even risky.
"Strange Light" is divided into two story lines, each narrating the journey of the 1927 girl Rose and the 1977 boy class's journey to find her family, and finally intersect in the metropolis of New York, which spans history. We remember how complicated Hugo's cocoon is, and the puzzle-solving device of "Strange Light" is equally labor-intensive. The difficulty of solving the puzzle in this film is even worse than that of "Hugo", not only because of the complexity of the two-line narrative, but also because the two protagonists cannot hear the sound clues around them. Luckily, the main set of the museum is a well-equipped archive that provides all the puzzle hints that the main character (and the story) needs. Eventually, Rose and Ben found their relatives as they wished, overcoming communication difficulties.
Ostensibly, Ben's deafness was the result of an accident; In fact, his hearing impairment is a "karma" that originates from history, which is not simply a background (his grandmother also lost her hearing), but a distant point to the history of cinema. If "Hugo" is clearly a tribute to the early cinematic master Mérier, then "Strange Light" is a vague summons of the transitional period when silent cinema is coming to an end. One of the historical backgrounds of this film is 1927, the year of the release of the first simultaneous sound film "Jazz Singer". Similarly, Rose's 1927 storyline is presented in black and white, deliberately mimicking the style of earlier films. The silence of the characters in the film belongs to the silent film, and the notebook they use to write and communicate has become the return of the silent film word card. It can be said that the real obstacle of Ben and Rose is not the physical damage, but the limitation of film technology.
Technology is indeed the problem. In the early days, silent films could not achieve a true synchronization of image and sound, and had to be performed by an orchestra in a live audience. In the film, Rose once went to a movie theater to watch her mother's performance, and sure enough, an old pianist playing the soundtrack appeared in the movie theater. In addition, in order to overcome the barrier between image and sound, early inventors also tried many methods, one of which was the use of gramophone records. Coincidentally, the 1977 storyline also frequently appeared on the gramophone, and this auditory device became a prop for Ban to communicate with others. We can't help but say that the gramophone in the film is tantamount to a hearing aid for the class, and has become a prosthesis for the hearing impaired.
In fact, for this film, the development of cinematic technology is inseparable from the theme of hearing impairment. Rose left for New York because the movie theater near her home was temporarily closed, so Rose couldn't satisfy her longing by watching movies starring her mother. As for the reason why the cinema is temporarily closed</v>
      </c>
      <c r="C14" s="1" t="s">
        <v>27</v>
      </c>
    </row>
    <row r="15" spans="1:3" x14ac:dyDescent="0.25">
      <c r="A15" t="s">
        <v>28</v>
      </c>
      <c r="B15" t="str">
        <f t="shared" si="0"/>
        <v>Old Beijing, full of charm, is the main scene that both the original book and the movie are trying to create.
Before and after the "Lugou Bridge Incident", it was a node of confrontation and staggering between the times and individuals.
As the final chapter of Jiang Wen's "Beiyang Trilogy", "Evil Does Not Prevail" adapted from the novel "Xia Yin" will be released in theaters this Friday. It shows the 1937 "Lugou Bridge Incident" on the eve of the "Lugou Bridge Incident", the human nature and lust in the city of Beiping and the hatred of the country and the family. There is no multi-layered metaphor in "Let the Bullets Fly" in the film, nor is there a moral critique of "one step away" metaphysics to fly.
The film only retains the story framework and basic character identities of the original "Xia Yin", and all the plots and character personalities have been turned upside down.
Especially in terms of theme style, the dialectical relationship between the rivers and lakes and modern society in the novel, and the lazy "prose" style narration, in Jiang Wen's images, have become a strong and fiery absurd comedy, from a freehand landscape to a heavily colored modernist oil painting.
"Xia Yin" The hero in the original book is hidden in the market, revenge is the faint emotional main line, but more pen and ink really fall on a scene and a thing in the six-hundred-year-old Beijing, through Zhang Beihai's down-to-earth warm text, the elegance of the ancient capital of the old Beijing in the thirties of the last century seems to shine again.
The "big history" of Beijing is a "paradise for the rich and a peaceful world for the common people", where tradition and modernity, the market and the rivers and lakes, the most Chinese and the most Western, the most ordinary and the most legendary, are melted into one furnace and coexist, showing "a special modernity".
And the protagonist Li Tianran experienced from the beginning of autumn to the middle of summer, spent the four seasons, wandered the streets and alleys, and traversed the "extremely realistic" "small history" of clothing, food, housing and transportation...... Occasionally, a few bird calls, a few pigeon whistles, and a kite or two drifting in the distant gray blue sky."
This is also one of the original intentions of Zhang Beihai's creation of "Xia Yin", "I strive to use this virtual and real world to convey some information from the era I was born to today's younger generation, that is, not long ago, Beijing was like this, some people lived like this, and faced the big and small history of that era."
"Evil does not suppress the good" Beijing's old style can only be reproduced in old photos, how to fully resurrect the "time" and "location" of the year, in addition to the help of CG special effects and visiting the ancient scenery everywhere, Jiang Wen, who is "exquisite", has built a Beiping City of equal proportions in Yunnan.
The opening chapter of the film will instantly travel through time and space, and the train at Zhengyangmen Station will pass by in the snow, as if confirming the saying in the market that "Beijing will become Beiping as soon as it snows...... Such as the old photo of life and resurrection unfolded in the mirror</v>
      </c>
      <c r="C15" s="1" t="s">
        <v>29</v>
      </c>
    </row>
    <row r="16" spans="1:3" x14ac:dyDescent="0.25">
      <c r="A16" t="s">
        <v>30</v>
      </c>
      <c r="B16" t="str">
        <f t="shared" si="0"/>
        <v>Noh is a Japanese classical musical and one of the oldest surviving performing arts forms in the world. Its origins can be traced back to the 9th century, which began as an art form that loosely integrated acrobatics, dance, and burlesque until the 14th century, when it officially took on the prototype of today's Noh theater.
Noh performances combine narrative, chanting, dance, and music into a coherent whole. Many of the repertoire is drawn from ancient Japanese literature and revolves around the emotions of love, betrayal, longing, and filial piety that are common to all human beings. Traditional Noh performances are roughly composed of the combination of "Shishou", "Jiko" and "Miscellaneous". The "shishou" is the main character, who wears a mask, a delicate kimono, and holds a folding fan; "Local Songs" is a chorus singing that highlights the protagonist "Shishou" and provides a background environment for the story; In order to create a light-hearted and humorous atmosphere, Noh performances usually include a burlesque performance called kyogen between scenes.
For the uninitiated, Noh may be a little slow and monotonous, but for the insider, the minimalist style and stylized movements of Noh are unusually beautiful and elegant. Experienced Noh actors can express a wealth of emotions with a slight tilt of their heads.
The rich connotation and artistry of Noh theater are not only reflected in the stage performances, but also in the production of its masks. These masks are all handmade and have been passed down from generation to generation. In addition, the costumes embroidered with intricate traditional patterns and patterns are equally breathtaking.
The stage design of Noh performances does not pursue a maverick approach, and almost all of them are in the same style, with only a tall pine tree and a few green bamboos as the scenery of the empty stage. The pine tree is regarded as a "sacred tree", indicating that the stage is a sacred space - such a minimalist set with infinite symbolic meaning. In the past, Noh performances were usually performed outdoors, so the stage was mostly roofed, and this stage design with a roof has been preserved to this day.
"Kanse-ryu" is one of the factions of Noh theater." The stage performances of the "Guanshi School" school are not only distinctive and unique, but also have a strict division of family genres. It is inextricably linked to Kanami and Ami, the two founders of classical Noh. When Tokugawa Ieyasu was in charge of the Tokugawa shogunate, he appointed the then ninth master Sakon Tadashi (1578-1621) as the shogunate's Noh teacher. This kind of support from the government has greatly enhanced the status of Kaneshiro-ryu in the world of Noh. Seventy percent of today's Noh performers in Japan come from the Kanse-ri genre, which was further strengthened by the genre's prominence in 2016 when Kanse-ryu was invited to perform at the Lincoln Center Festival in New York.
Although Kannon-ryu originated in ancient Nara and Kyoto, Noh was established in the Ginza area of today's Tokyo as early as the Edo period.In 1972, Noh Hall was moved to Shoto, Shibuya Ward.In April 2017, it was relocated to Ginza.Today, the luxurious Kanse-no Hall is located on the basement floor of the glittering GINZA SIX department store. In order to pay homage to the early Noh that originated outdoors, the indoor Noh dance</v>
      </c>
      <c r="C16" s="1" t="s">
        <v>31</v>
      </c>
    </row>
    <row r="17" spans="1:3" x14ac:dyDescent="0.25">
      <c r="A17" t="s">
        <v>32</v>
      </c>
      <c r="B17" t="str">
        <f t="shared" si="0"/>
        <v>Fox Gubi Taiwan Tour French "Little Wanran Puppet Troupe"
"Xiao Wanran" is Li Tianlu's French children's class, and this time he will take the French-speaking "Fox Gubi" back to his grandfather's house and act for his friends in Taiwan.
In order to introduce the French "Little Wanran Puppet Troupe", it is necessary to introduce the relationship between it and the "Yiwanran" created by Master Li Tianlu. Master Lee's troupe is one of the oldest troupes in Taiwan, with countless children under his tutelage all over the world, including Jean-Luc Penso and Catherine Laure URE from France. After returning to China, they formed a small puppet troupe in Paris to show their relationship with Yiwan.
At the beginning of the establishment of Xiao Wanran, most of them were based on the repertoire fragments of traditional operas, such as &lt;白蛇传&gt;,&lt;武松打虎&gt;,,&lt;华光救母&gt;. In 1982, they performed at the Théâtre National du Chaillot, France, which affirmed their creative performances. 1985 was a breakthrough period for them, as they staged an adaptation of Homer's epic poem "The Odyssey"; In this play, in addition to changing the traditional repertoire, they also used computers to design music and sound effects, making the whole performance appear ever-changing and lively. In 1991, they tried to use shadow puppetry to create nearly 100 performances, which were well received.
"The Story of Gubi the Fox" is the second play, the original work was written in the popular language style of the time, the author pretended to reflect the relationship between the protagonist Gubi and other animals, satirizing the society at that time, and it is a book that is loved by all ages and has literary value.
The "Fox" play, which has been in preparation for nearly two years, flexibly uses stage technology, coupled with the cooperation between Ban Renlu and Lu Peiyu, and the performance often has a genius improvisation, which not only enriches the script, but also adds a lot of interesting stage effects.
The role of the "fox" drama is a leather puppet carved from cowhide with reference to historical materials. These puppets are different from the general traditional puppets about 60 centimeters long, rich in color and delicately carved. In the production process, the person in charge often tries again and again because the colors are not harmonious or the lines are not right, and under this kind of self-strict requirements, these 20 puppets not only show different character personalities, but also can see a kind of wholeness. Therefore, the audience can not only see the brilliant performance of the actors, but also appreciate the beauty of the puppets on the screen.
In addition to using computers to control music, sound effects and lighting, Xiao Wanran also enlarged the stage for these large leather puppets. In addition to the curtain of the main play, a long stick is used to separate the stage from the left side of the audience, which is different from the traditional stage space and makes the actors perform in a different way. As far as space is concerned, in addition to the flat shadow puppet performance, there are also puppets of the same length in front of the stage juggling, and the actors need to move back and forth, although it is quite difficult, but it can show some special effects, such as the fox pretending to be an acrobat, holding a long bamboo in both hands to perform an aerial rotating disk, due to the change of stage design,</v>
      </c>
      <c r="C17" s="1" t="s">
        <v>33</v>
      </c>
    </row>
    <row r="18" spans="1:3" x14ac:dyDescent="0.25">
      <c r="A18" t="s">
        <v>34</v>
      </c>
      <c r="B18" t="str">
        <f t="shared" si="0"/>
        <v>The storyline of this "Reminiscing Like Water" is impressive, the shooting scene of "Reminiscing Like Water" is also unforgettable, and the lines and dialogues of "Reminiscing Like Water" are even more amazing. This film is directed by director Raul Ruiz about love, filmed in 1999 and released in France, after the release, online and offline talk about this story of "Reminiscing Like Water", the opening song of "Reminiscing Like Water", the ending song of "Reminiscing Like Water", and the background music and actors' lines of "Reminiscing Like Water". "Reminiscences of the Past" is presented to everyone in the form of French language, and finally becomes a good-looking and wonderful film.
Before a person dies, this life will pass by quickly; "Reminiscing about the years like water" is the time of dying, recalling everything in this life. With the flow of consciousness, looking at the photograph and remembering the past related to this person, and recalling other pasts related to him from a subtle action/object in the past, so that the repeated free association outlines the life of the protagonist Marcel in a complex and intertwined manner
To present all the original masterpieces of "Reminiscences Like Water" in a short 2 hours and 40 minutes of film, it is undoubtedly a fate to seek fish, so the director cleverly grasped the sense of stream of consciousness in the original work, so that the audience can enter a dream as if entering a dream, with Marcel's thoughts jumping, repeatedly shuttling through the various experiences of Marcel's long life, feeling the mystery of memories, but it is also easy to get lost in it.
From time to time, there are surreal scene transitions, such as Marcel sitting in a chair and sliding in front of a newsreel screen; Marcel is halfway down the street and suddenly slips, standing still as he pounces forward, then the background shifts, and then he slides to the next scene; Or entering a different space with scattered statues, the audience is like being in a dream, and it also fully expresses the matter of "reminiscence", which is actually very similar to "dreaming". The still images and statues that continue to appear in the film express the attempt to stop the condensation of auspicious light and shadow and grasp the memory.
When reminiscing, it is inevitable to put forward a dialectical argument for "memory": "If the memories brought by forgetting no longer have any connection with the present, we can instantly experience a new atmosphere, in fact, we have already experienced this...... Every time I think of an analogy, I am always taken away from the present ......"
At the end of the film, the story of the engraver Savigny also expresses the idea of "eternity", as long as it has happened, it is eternal, it will not disappear, but it will not come back, so it can be vividly remembered.</v>
      </c>
      <c r="C18" s="1" t="s">
        <v>35</v>
      </c>
    </row>
    <row r="19" spans="1:3" x14ac:dyDescent="0.25">
      <c r="A19" t="s">
        <v>36</v>
      </c>
      <c r="B19" t="str">
        <f t="shared" si="0"/>
        <v>Cartoon art is an art category that has only flourished in the past 100 years, and it is even later to enter China. However, Chinese art craftsmen have no shortage of inspiration for cartoon decoration since ancient times, and have created a large number of childlike, clumsy and lovely works of art that have been handed down to future generations, such as the "Angry Birds" mentioned at the beginning.
In every successful cartoon, image modeling plays a pivotal role, and a character with a prominent image and a distinct personality is indispensable, so the uniqueness of image modeling has become one of the biggest characteristics of cartoons. Therefore, the design and grasp of the characters should be rooted in our local culture, fully excavate the national elements and symbols in the traditional culture, widely absorb the modeling styles of traditional national arts such as folk woodcuts, paper-cutting, shadow puppetry, ancient paintings, sculptures, etc., and integrate the current fashion cartoon elements to create cartoon animation characters with national characteristics. In the treasure house of art in our country, the folk art from ancient times is a wonderful flower, such as New Year paintings, paper-cutting, cloth tigers, kites, dolls, etc., all have a history of thousands of years, their artistic style is natural, simple, straightforward, loud. In the treatment of the image there are similarities, the shape is often romantic and clumsy, exaggerated and grotesque, thick and simple, vivid rhyme, very suitable for animation modeling processing, some can even be used directly. Since ancient times, the Chinese have had the auspicious consciousness of seeking good fortune and avoiding evil, always hoping that objects will be beautiful, auspicious, and interesting, and boldly eliminate their poisonous and ugly sides, remove evil and leave good, and then it will transform into a very interesting artistic image. As the folk often say the five poisons: snake, toad, centipede, gecko, scorpion, people exaggerate it cartoon but also increase its mystification, reflecting the ancients naïve, simple, romantic childlike, some of the artistic image even exaggerated decoration to the extreme.
In the 1979 animated film "Avanti", in order to perfectly match the theme of the story and make the protagonist Avanti more humorous and exaggerated, the creator wisely absorbed the art form of folk puppetry, so that a character who can only stay in writing or reciting verbally suddenly has a concrete image. Through cartoonish exaggeration, the artist depicts Avanti as a raunchy but dashing wise man riding a donkey, wandering around, humorous, witty and a little cunning. The author is based on puppet art, and at the same time draws on the shape of the figurines in Tang Sancai and some characteristics of Uygur national decorative paintings. It is from such fertile folk art soil that this cartoon draws nourishment from the soil of folk art, so that Avanti can stand vividly in front of everyone and show the customs of ethnic minorities. As a classic of puppet animation, Avanti has been included in the list of "World Folk Art Images". Cartoons such as "Chicken Crow in the Middle of the Night" and "Laoshan Taoist Priest" also use the form of clumsy and cute puppets to vividly interpret mythological stories. There is also a cartoon based on traditional paper-cutting "Zhu Bajie Eats Watermelon"</v>
      </c>
      <c r="C19" s="1" t="s">
        <v>37</v>
      </c>
    </row>
    <row r="20" spans="1:3" x14ac:dyDescent="0.25">
      <c r="A20" t="s">
        <v>38</v>
      </c>
      <c r="B20" t="str">
        <f t="shared" si="0"/>
        <v>The old always seeks to be restored and consolidated in a new form.
Before discussing Liu Yefu's artistic practice, I would like to list several phenomena about language involved in his current work: In April 2022, CIA Director William Burns said in a speech at the Georgia Institute of Technology that the CIA plans to double the number of Chinese speaking employees in the coming years; Since 2006, the United States has purchased 72 Soyuz spacecraft astronaut seats from Russia for more than $4 billion. Since the space race in the United States and the former Soviet Union, the U.S. space program has been constrained by fiscal budget constraints for a long time. Therefore, learning Russian will contribute to the career development of American astronauts; In 2002, Elon Musk founded SpaceX with the goal of reducing the cost of space transportation and colonizing Mars. Predictably, for American astronauts, learning Russian no longer seems necessary; In 1977, Guan Pinghu's version of the guqin song "Flowing Water" was selected by NASA as a representative of Chinese music and was sent into space with the probe. It represents the sounds and images of culture and life on earth, symbolizing the desire of human beings to communicate with the universe.
This type of information is always amazing, but it's not uncommon. They are the result of a new round of Cold War mentality and great power competition. We can see that language and regional culture act here as political tools and representations of cultural colonization. They are constantly oscillating and changing in form, seemingly resorting to the exploration of new things, but in fact they are wrapped in pedantic and greedy old thinking. These new initiatives and signals are woven by Liu Yefu in his latest video work "Old Liu Yipillow Dreams of Yellow Sorghum", using "new" as a metaphor for "old"; Juxtaposed with it, those "old" that have been resolutely abandoned are run through another thread throughout the film: Liu Yefu visited the border of Shaanxi, Jin, Mongolia several times, and filmed the life of the protagonist Liu Huiqing. The old man Liu Huiqing was in an embarrassing situation, but he still insisted on the creation of traditional calligraphy and painting and wrote about the local local culture. The adherence to the culture of the sages of traditional Chinese society that he represents is particularly contradictory in the current trend of seeking new benefits and innovations. Liu Huiqing pointed to the ancient Chinese meaning and said "parents are parents, Mr. is teachers", and at the same time drew the logo of "Tesla" with a brush. It alludes to the fact that we are paying the price of the pursuit of speed, and that the values of civilization based on conscience and reason are gradually being lost. In the picture, under the grandeur of rocket launch and space exploration are the ruins of the ancient Great Wall, and the exploration of new energy is covered up in the name of sustainability. Three meals a day satisfies the basic food needs of human beings as living organisms, but they do not conform to the evolutionary thinking of survival of the fittest. Liu Yefu intersperses the drastic changes in the world pattern with the simple daily life, and compresses the paradox of progress and backwardness into an implosive sensory emotion with a fragmented audio-visual language. Its core conveys people's conceit and conservatism about the known things, and greed for the unknown</v>
      </c>
      <c r="C20" s="1" t="s">
        <v>39</v>
      </c>
    </row>
    <row r="21" spans="1:3" x14ac:dyDescent="0.25">
      <c r="A21" t="s">
        <v>40</v>
      </c>
      <c r="B21" t="str">
        <f t="shared" si="0"/>
        <v>On July 25, the "Belt and Road" International Art Engineering Exhibition sponsored by the Ministry of Culture and Tourism and undertaken by the China National Academy of Painting was launched at the National Art Museum of China, showing the cultural connotation of the "Belt and Road" in the eyes of domestic and foreign artists with 11 exhibition halls and nearly 200 works.
This exhibition is a concentrated display of the creative achievements of the "Belt and Road" international art project." After several rounds of review, the "Belt and Road" International Art Project selected 197 works by 188 artists, covering various types such as Chinese painting, oil painting, printmaking, sculpture, and comprehensive materials. Some of these works review the magnificent history along the "Belt and Road", such as the Chinese painting "Historical Princess Wencheng Enters Tibet" and "Emperor Wu of the Han Dynasty Passes through the Frontier to Punish the Silk Road"; Some focus on the new appearance along the "Belt and Road", such as "Colorful Harbor" and "Pamir, the Pearl of the Silk Road"; It not only includes the vivid and colorful regional features along the "Belt and Road", but also depicts the cultural customs of various places.
The works in this exhibition have a wide range of themes and rich contents, which originate from the in-depth sketching behind the artistic creation. The China National Academy of Painting is responsible for the specific creation, organization, and implementation of the "Belt and Road" international art project, and has organized artists to carry out a number of routes, various forms of wind sketching, whether it is a spectacular panoramic depiction, or a nuanced close-up, all show a distinct theme, from different angles to excavate and interpret the "Belt and Road" initiative profound historical and cultural connotation. The exhibition aims to use art works as the carrier to showcase the Silk Road spirit of peace and cooperation, openness and inclusiveness, mutual learning and mutual benefit, and promote cultural exchanges and mutual learning and people-to-people bonds among countries along the "Belt and Road". The exhibition will run until August 4th. (Reporter Wang Guangyan)</v>
      </c>
      <c r="C21" s="1" t="s">
        <v>41</v>
      </c>
    </row>
    <row r="22" spans="1:3" x14ac:dyDescent="0.25">
      <c r="A22" t="s">
        <v>42</v>
      </c>
      <c r="B22" t="str">
        <f t="shared" si="0"/>
        <v>Xu Zhongmin, born in 1961 in Mianyang, China, currently lives and works in Beijing, China.
Xu Zhongmin's works often cover different elements such as sculpture, installation, architecture, video and machine, and construct a variety of hyper-real images through the filtering and sublimation of realistic vision. The repeated cycle of expression in the work not only makes people have a huge visual impact, but also prompts people to think about the irresistible absurdity in it.
In the work "Bridge", Xu Zhongmin chooses the iron bridge as a medium: people with the same face walk in a line on the bridge in an orderly manner, the people above are very clear, and the people below are very illusory. The bridge brings people from one side to the other, and invisibly makes people think about the concept of time and space. The bridge symbolizes the boundary between life and death and also conveys the possibility of reincarnation.
The installation presents a sparkling splendor under the effect of sound and light, but the sculpture figure with the same face does not seem to care, but circulates around the center, presenting a solemn sense of ritual.
In the "Egg Shape", small figures and skeletons in motion walk in a ritualistic posture or circulate around the central column, or crawl upwards along the column. The work looks like a giant egg-shaped sphere, with a human figure in the middle of a metal egg moving slowly in a constant shimmering silver light.
The "ladder" is a hollowed-out cylinder in the center, and the audience has to climb up to the top of the 3-meter-high column along the 7 steps to see the scene inside. When they climbed to the top of the column, they found that there were more than 600 small people in the device, doing the same ladder climbing movements as they did on the ladder. These massively copied villain models have no face, climbing up and disappearing in unison under the effect of speed and light effects, endlessly.
In "Poppy", Xu Zhongmin's visual experience is derived from "Marquee", an ancient game that uses light and motion to make objects produce psychedelic visual effects. He uses crystal, a transparent and fragile medium, combined with lighting and interior carvings to create a series of wonderful images, these delicate and small images are born from the bottomless "abyss" like cells, and are quietly annihilated by the "torrent" that continues to pour out.
His works have been exhibited in galleries and museums in the United Kingdom, Germany, Australia, Japan, France and other countries, and have been collected by the British Museum, Today Art Museum, Hokkaido Museum of Modern Art, Uri Sigg and other institutions and individuals.
Let's take a look at what kind of visual feast he made for everyone this time~</v>
      </c>
      <c r="C22" s="1" t="s">
        <v>43</v>
      </c>
    </row>
    <row r="23" spans="1:3" x14ac:dyDescent="0.25">
      <c r="A23" t="s">
        <v>44</v>
      </c>
      <c r="B23" t="str">
        <f t="shared" si="0"/>
        <v>In order to let you understand the exhibition information more intuitively, we will regularly push the introduction of various artworks for you, today let's walk into the artist Miao Xiaochun's "Making Something Out of Nothing".
In the exhibition "Making Something Out of Nothing", Miao Xiaochun uses a virtual camera to shoot the same scene from the front, back, back, left and right and above at the same time, and then projects the images obtained by the five cameras on the cube simultaneously, so that the five images connected together form a cube picture of multi-angle construction.
In this 14-minute three-dimensional video, Miao Xiaochun encompasses a variety of images from different eras and levels, and attempts to present a very contemporary visual language in this computer-built virtual world. For example, the image opens with a warm yellow, and the colored particles that permeate it are arranged and combined like genetic fragments, slowly constructing a human outline.
Drawing on the combined effects of computer science and the artist's own imagination, Miao Xiaochun creates a virtual, fully computer-generated world for us by rewriting existing artworks. The above scene is a quote from the painting "Three Friends" by the modern American painter John Colin, in which three plump but blurred women dance to the music.
These virtual and bizarre scenes on the screen are always dramatically combined with contemporary life, while at the same time giving the viewer a vague sense of their past-like existence. The image holding a flower is now undergoing the security check that we are accustomed to, but the arms that continue to be derived are always reminiscent of Leonardo da Vinci's famous sketch of the human body.
Miao Xiaochun replaces all the characters in the original work with computer-simulated images of herself, and these expressionless and cookie-cutter faces mock the scenes and gestures of the original work. In Rembrandt's "Professor Dupu's Anatomy Lesson", the manuscript paper in his hand is replaced with a tablet with a very modern character, and in the cruel myth of Apollo and Marsia, the puppy in the lower right corner is inexplicably transformed into a robot dog.
Here Miao Xiaochun re-transforms the two-dimensional painting in art history into a three-dimensional picture, and tries to "see" and "photograph" it from several different angles. In the process of excavating, researching and transforming historical sediments, Miao Xiaochun uses the lens not only to achieve the reversal from stillness to motion, but also to construct a humorous synchronicity for them.
Miao Xiaochun always tries to discover something new in history, and when he walks through the "past", he shows us today what the world used to be like. While rewriting and interpreting these classic works of art with independent insights, he also brings our present into a possible future with a kind of game attitude.
More than 100 years ago, Cubist painters tried to represent various sides of the same object on a single canvas, but they soon abandoned precision and devoted themselves more to developing a new artistic expression; More than 100 years later, with the help of new scientific and technological means, we have more than one "three-dimensional" way of expression. But how these new technologies can truly evolve into a new artistic expression, perhaps Miao Xiaochun's works provide us with a new possibility.
Through the animation representation that can be quickly understood, "something out of nothing" is created</v>
      </c>
      <c r="C23" s="1" t="s">
        <v>45</v>
      </c>
    </row>
    <row r="24" spans="1:3" x14ac:dyDescent="0.25">
      <c r="A24" t="s">
        <v>46</v>
      </c>
      <c r="B24" t="str">
        <f t="shared" si="0"/>
        <v>Looking back from the relics of the era: "The Postman's White Night"
The film begins with old photographs of postmen on flower tablecloths, failed marriages, abstinence from alcohol, travel, and parties. Based on the real lives of the local residents, director Andrei Konchalovsky spent almost a whole year to complete this drama film, which is mostly shot with real people, blending fiction and reality. The viewer's gaze also follows the postman Lyokha's motorized speedboat, cutting through the foggy, picturesque white lake, and unfolding this visual narrative journey that is both virtual and real.
The life of the islanders revolves around the beautiful and idyllic Lake Kenozero, where the water isolates the island from the mainland. These elderly or infirm people who do not want to leave, or cannot leave, rely on postmen to bring information, food and necessities. Seemingly living in the beautiful natural scenery, the spiritual outlook of the islanders has become the most ordinary but absurd and alienating life ritual through a series of daily life shots, getting up in the morning, boiling water, watching TV reality shows, eating breakfast, fishing and repairing, drinking with nothing, spending time with neighbors, and falling asleep. The director focuses the camera on the daily mornings and evenings of different families, and through the omniscient lens of the monitor and the repetitive editing technique, it creates a sense of alienation from watching an alternative reality show.
The protagonist of the story, Leoca, the postman, is a loyal screw in the civil service system, a messenger of the lonely individuals on the island, and in addition, he brings human greetings and warmth. He travels across the lake in a dinghy every day, delivers light bulbs, bread and pensions from the government to residents, takes care of the mentally ill and their children, and paints the whole picture of island life from point to face from the journey of delivering letters from Rioca. These abandoned and flawed islanders look pitiful and lovely through the eyes of Leoca, whose innocent nature is the manifestation of the simple and virtuous nature of the Russians. The camouflage military uniform on his body, revealing the official identity inherited from the old system, Leoca maintains the operation of this isolated island, and despite the ordinary, the postman's identity still has a small power to see the whole island.
Ordinary days pass until a sudden theft and life is in crisis.
When the postman woke up, the speedboat motor was gone, and the living "motor theft" was staged. Having lost the economic motivation to live, the postman had to leave the island and go to the city for help. When he and his children go to a large military base to develop rockets, and seek the help of the general who once helped (know the law) to fish on the island, this favor is more meager and useless than he thought, and the favor is only applicable to the marginal villages that support each other to survive, not to the modern society and government system. Leoca walked into the department store in despair, and the department store does not sell favors, only sweets and alcohol, and you can pay at any time to paralyze yourself. In the end, he returned to the island empty-handed, only to find that he had nothing, and that as long as he lost his function, the national system would spit him out without mercy. Through the transformation of geographical context, from isolated islands to modern cities, the public sector system has reached the periphery</v>
      </c>
      <c r="C24" s="1" t="s">
        <v>47</v>
      </c>
    </row>
    <row r="25" spans="1:3" x14ac:dyDescent="0.25">
      <c r="A25" t="s">
        <v>48</v>
      </c>
      <c r="B25" t="str">
        <f t="shared" si="0"/>
        <v>After nearly 3 years, the national thematic art creation has completed the phased task, with the participation of more than 180 young and middle-aged authors, and a total of 134 works have been launched, including more than 70% of the major achievements and major events since the 18th National Congress of the Communist Party of China
On November 6th, the Ministry of Culture and Tourism held a summary meeting of national theme art creation in Beijing. The National Theme Art Creation Project is another realistic theme art creation project after the "National Major Historical Theme Art Creation Project" organized and implemented by the former Ministry of Culture. Since the project was launched in 2016, it has lasted nearly 3 years, and more than 180 young and middle-aged authors have participated in the creation, and a total of 134 works have been launched, including more than 70% of the works on realistic themes that show the major achievements since the 18th National Congress of the Communist Party of China and major events.
During this year's National Day, this batch of realistic works was exhibited for the first time in the "Great History Magnificent Picture Scroll - Celebrating the 70th Anniversary of the Founding of the People's Republic of China Art Exhibition", which is the largest concentrated display of realistic art creation achievements since the 19th National Congress of the Communist Party of China. During the exhibition period of more than a month, nearly 150,000 visitors visited the exhibition.
Unfold the list of selected works for national thematic art creation, and you can immediately feel the pulse of the times." Singing Tomorrow - - Building a Millennium Xiong'an", "Voyage - - China Free Trade Zone", "Tianxia Feiliang - - Hong Kong-Zhuhai-Macao Bridge", "Made in China to the World - - C919 Large Aircraft", "High-speed Rail into the Mountain", "China's "Sky Eye", "Heavy Equipment" - - Offshore Oil 981", "South China Sea Construction Symphony", "Internet + Entrepreneurship Era" and other works that reflect the great achievements and changes of the national society in recent years abound. Focusing on the "three-step" modernization development strategy, the strategy of "rejuvenating the country through science and education", the scientific investigation of the Arctic and Antarctica, the coordinated development of Beijing-Tianjin-Hebei, "mass entrepreneurship and innovation", as well as the protection of cultural heritage, the inheritance of national culture, and the creation of the backbone of the country, the artists have drawn a narrative vein that stimulates people's historical awareness, patriotic feelings and aesthetic sensibilities.
Before the creation of "China's "Sky Eye", Zhou Jirong, as a painter, could never have imagined that he would have something to do with the radio telescope (FAST), which is known as the "Sky Eye". After receiving the national theme art creation project, he went to the mountains, crossed the mountains and mountains, and saw the true face of "Sky Eye" for the first time.
"The 'cauldron', which is 500 meters in diameter and the size of 30 football fields, sits peacefully in the mountains, and is the world's largest single-aperture spherical radio telescope." When confronted with this wonder of Chinese science and technology, Zhou Jirong was strongly shocked, and the impulse to create surged in his heart. Therefore, he created a large-scale theme print "Sky Eye", which reproduced this "Chinese miracle" with realistic expression, including the majestic posture of "Sky Eye" in the mountains from a classic perspective of 45 degrees, and restored the precision and rigor of the project with the fine expressive ability of "intaglio prints", and at the same time combined with the stars and celestial phenomena in traditional Chinese astronomy, the painting was romanticized, in order to achieve the organic combination of science and art.
Recalling the creation that lasted more than two years,</v>
      </c>
      <c r="C25" s="1" t="s">
        <v>49</v>
      </c>
    </row>
    <row r="26" spans="1:3" x14ac:dyDescent="0.25">
      <c r="A26" t="s">
        <v>50</v>
      </c>
      <c r="B26" t="str">
        <f t="shared" si="0"/>
        <v>Recently, the "Annual Development Report of China's Cultural Industry 2019" (hereinafter referred to as the "Report") was released. This "report" sorts out the top ten industry keywords in 2019: precise efforts for rural revitalization, deepening the strategy of cultural and tourism integration, cold boom in the capital market, industry integration and accumulation of momentum, prosperity of original content, increasing willingness to pay, steady growth of immersive experience, urban marketing to shape the image, and continuous assistance of intelligent cultural creativity.
The "Report" is an annual report initiated by the Institute of Cultural Industries of Peking University and the National Research Base for Innovation and Development of Cultural Industries, and jointly compiled by many cultural industry researchers and scholars in the field of cultural industries in China. As a series of development reports on philosophy and social sciences of the Ministry of Education, the report conducts a comprehensive investigation and analysis of the development status, macro policies and future trends of China's cultural industry in 2018.
2018 is the 40th anniversary of China's reform and opening up, as well as the 40th anniversary of cultural innovation and development. The report focuses on the development of various industries and related cases of China's cultural industry in 2018, and mainly analyzes the hot spots of China's industry in that year, mainly including five parts: general report, industry report, regional report, special report and case report.
In terms of industry reports, the "report" is based on the latest revision of the "Classification of Cultural and Related Industries (2018)" issued by the state, with the principle of highlighting the core content production links and taking into account the peripheral industry links, and analyzes 14 industries in the cultural industry, including the publishing and distribution industry, the radio and television industry, the film industry, the performing arts industry, the cultural tourism industry, the art industry, the arts and crafts industry, etc. In addition, the "Report" grasps the hot spots of this year's industry, and makes special comments on tourism, traditional handicrafts, rural cultural creativity, museum cultural creativity, e-sports and other industrial fields. The case part selects the hot phenomena of the cultural industry in 2018, and conducts in-depth and detailed case analysis and commentary on typical cases such as variety show cultivation and phenomenal commercial films." The report provides a comprehensive and vivid interpretation of the development of China's cultural industry in 2018 from the perspectives of industry observation, regional analysis, special discussion, and case evidence.
In 2018, the domestic and foreign economic environment is complex and severe, major policies are coming one after another, scientific and technological innovation is developing rapidly, and China's cultural industry is facing a new pattern and new challenges of development and change in the "Internet +" era. In this regard, the "Report" selects the "Top Ten Keywords of China's Cultural Industry", summarizes the annual development characteristics of the cultural industry, discusses the development experience of the cultural industry in 2018, the problems faced, the coping strategies and future trends, in order to promote the sustainable and healthy development of China's cultural industry.</v>
      </c>
      <c r="C26" s="1" t="s">
        <v>51</v>
      </c>
    </row>
    <row r="27" spans="1:3" x14ac:dyDescent="0.25">
      <c r="A27" t="s">
        <v>52</v>
      </c>
      <c r="B27" t="str">
        <f t="shared" si="0"/>
        <v>Translator: Actually, this is the essence of Jonas Mekas's interview, because he is one of the videographers who fully embraced digital technology from that golden age of filmmaking with negatives, and how he views this "invisible technology"; And for him, how "political correctness" restricts the creation of modern people, and whether we are still talking about video and art in the most superficial and casual language.
Jonas Mekas is no stranger to unrest, and in his first interview, the 92-year-old filmmaker, writer, curator, and organizer describes his sheer fear of the Nazi occupation as a Lithuanian, which led him to flee to New York and witness (and in some cases catalyze) the birth of artistic movements such as Fluxus or Pop. This experience has enabled him to be open and cautiously optimistic in the face of great changes in the art world, including the rise of digital technology.
Over the past 10 years, Jonas Mekas has continued to focus on his digital video work with great vigour, including his "365 Day Project" (in 2007 he shot and edited a new short film every day and uploaded it to the Internet), but at the same time he has always maintained his love and respect for the film medium. In the second conversation, the enthusiastic filmmaker discusses the "invisible technology" of digital images, the new project for the Cinema Classics Archive, and why he wants people to stop calling his films "experimental cinema".
In the minds of many denizens of contemporary art around the world, the 1960s and 1970s were arguably the golden age of avant-garde cinema in New York, and as someone who played an indispensable role in the development of this rich history of art, how do you understand the art world today?
I think we are in a period where digital art and digital technology are at their core. None of us started working with a preconceived idea: "Oh, this may be part of history, how will people look back at this in the future?" The work was created because someone was obsessed with evil and felt compelled to do it. Take a look at my "365 day plan" and I'll do it just because I want to. Now, eight years later, I look back and think, "Why did I do this?" It's crazy to do this piece but that's how it's done.
There are a lot of things that happen when we don't know it, like poetry on the Internet, and there are many things done in that space. There are some people who are exploring the possibilities of digital that cannot be done by writing poetry, or even using film or video. Now the situation is completely different, because there are some things that can't be done with film, and digital technology can do it.
Unlike many of your contemporaries, your work seems to embrace digital technology entirely. How do you think about this new technology?
I would call it "invisible technology." We can see the finished product, but the technology itself is almost invisible. In film, video, cassette recording, you can still see, touch objects, and they will even be in you</v>
      </c>
      <c r="C27" s="1" t="s">
        <v>11</v>
      </c>
    </row>
    <row r="28" spans="1:3" x14ac:dyDescent="0.25">
      <c r="A28" t="s">
        <v>53</v>
      </c>
      <c r="B28" t="str">
        <f t="shared" si="0"/>
        <v>It is an honor to discuss with you the situation of the 8th China Radio Drama Research Association's radio drama experts' evaluation of the super-long radio drama. In this award, there are 13 super-long dramas, this number is gratifying, 40% more than the same period last year, most of the super-long dramas are more than 100 episodes, such as Beijing TV's "husband and wife", Foshan TV's "Shunfeng Shunde people", Central TV's "100 mystery cases revealed", Wenzhou TV's "Neighborhood Theater - Harmonious Family", Ningxia TV's "Ge-Ha Xixi".
What kind of path should radio dramas take, this question is worth thinking about, we seem to have to review, in the past few years, what are the gains and losses in the development process of radio dramas? Where should our radio drama go? Judging from the general trend of radio drama creation in recent years, it seems that we are still following the old creative path, and the result of this is that people feel that there are fewer and fewer listeners, and our repertoire seems to be getting farther and farther away from our audience. The phenomenon of high level of awards, but the audience not buying it, puzzles the creators of radio dramas, and everyone is looking for a new way to regenerate radio dramas to save the tragic scene of declining listeners year by year. In fact, over the years, radio drama people have never been willing to be lonely, and we are constantly carrying out various explorations. The emergence of super-long dramas has indeed brought vitality to our radio drama garden, and the tenacity of her vitality has brought us new hope.
We will not forget that at the end of the 90s of the last century and the beginning of the 20th century, a number of excellent popular dramas emerged: such as the radio drama "The Legend of Sun Wu" jointly produced by 30 radio stations such as CCTV, Heilongjiang and Beijing TV, "Di Gong Case" of CCTV CCTV, "Husband and Wife Tricks" jointly produced by Beijing TV and Heilongjiang TV, "Criminal Police 803" of Shanghai TV, "Romance of the Three Kingdoms" of Sichuan TV, "Water Margin" of Heilongjiang TV, "A Pair of Embroidered Shoes" of Xiamen TV, "Eastern Zhou Kingdoms" of Beijing TV, etc. The sensational effect generated by the broadcast of these plays has brought a ray of light to the lonely radio drama garden, and gradually converged into a hopeful increase in listening rates. She activated the creative enthusiasm of radio drama people, which shows that the creation of radio dramas with a single theme has been changed to diversity, and as far as the transformation of radio dramas themselves is concerned, the fixed mode of radio dramas - the concept of elegant art has been broken, and the case radio dramas in super long radio dramas, romance radio dramas, suspense radio dramas, historical radio dramas, radio column dramas, and industry radio dramas have come into being, and the themes, styles, and expressions of these radio dramas are closer to reality, life, and the masses. The above factors constitute a novel and dynamic living space for ultra-long radio dramas, and also cultivate the extension of a large number of regular listeners of radio dramas. All this shows that with the continuous exploration of radio drama people, the vitality of radio drama is being restored, and its inner vitality is being activated. Although there are still many issues to be discussed in the identification of the artistic characteristics of super-long radio dramas in the development of super-long radio dramas, and they are still relatively rough, they have gradually shown a thriving trend in their own right.</v>
      </c>
      <c r="C28" s="1" t="s">
        <v>54</v>
      </c>
    </row>
    <row r="29" spans="1:3" x14ac:dyDescent="0.25">
      <c r="A29" t="s">
        <v>55</v>
      </c>
      <c r="B29" t="str">
        <f t="shared" si="0"/>
        <v>"Within the square, we have the same rights and obligations."
Art is a kind of life adjustment that can improve our standard of living. Why is the value of a work of art always reduced to a high-priced item on the auction floor, and there is always a sense of untouchable distance from people? And the distance between people in life is like these works of art that can't resonate with people, but they can't say what is wrong. These interesting phenomena from art and life are very good themes in the eyes of Swedish director Ruben Ølln, and the embarrassing scenes created by these "sense of distance" have become the main axis of the story of this film, which is why I think this film captures the brilliance of human nature.
The cold humor exuded by the overall film of "Crazy Art Museum" conveys the common problems of interpersonal communication in modern society through a large number of awkward atmospheres. When our words or actions are accepted by the masses, it seems to be because "most" of the people are able to accept them, not because of what we really think in our hearts. In other words, we often follow the trend because of the crowd, and finally lose the true idea of our heart. It's like the scene in the movie: a Tourette patient in an interview venue, a performance artist performing an ape at a fundraising dinner, a gravel pile at Exhibition One, or a marketing team trying to use new media to promote "The Square". The unequal frequency of these people also seems to reveal the social behavior of human beings, in fact, it is like an ambiguous exchange between eyebrows and eyebrows, and we always have to hear or see what others say before making our own judgments and decisions.
The "Crazy Art Museum" now shows the gradual alienation of this society through the original dignified and dashing attitude of the museum director - Christian, whose mobile wallet was ripped off and the pace of life was out of control. It's like asking for help on the road described in the opening film, no one wants to stop or pause in the busy pace of life and help others; Or in the film, Christian asks passers-by to help him take care of things in a department store and has no way to ask for help. Ironically, it's the homeless people on the side of the road or the immigrants in the dilapidated apartments who are willing to lend a helping hand. Compare it to people who go shopping in department stores and dress up brightly; Or neighbors who live in high-end apartments, whose status or level of education seem to be at odds with the basic behavior of people helping and supporting each other: is this progress? Or is it a step backwards? It depends on how the audience thinks.
The message of the whole film is very interesting and implicit in the imagery. In the case of an unhappy pace and a deep screenwriter, "Crazy Art Museum" is not a typical entertainment comedy that can make people laugh, but rather allows people to see the "ridiculous" and "pathetic" side of human nature. Just like the temperature in Northern Europe, it seems to be separated by a layer of thawed ice, which needs to be slowly brewed and digested in order to see through the meaning and core values contained under the ice. In this more than two-hour film, we should think about what kind of reflection can "art" bring to us? Or what is "art"? Can the value of "art" be effectively measured in monetary terms? And these avant-gardes have something that breaks out of the traditional framework</v>
      </c>
      <c r="C29" s="1" t="s">
        <v>56</v>
      </c>
    </row>
    <row r="30" spans="1:3" x14ac:dyDescent="0.25">
      <c r="A30" t="s">
        <v>57</v>
      </c>
      <c r="B30" t="str">
        <f t="shared" si="0"/>
        <v>The difficulty and distance of Operation Entebbe's operation made it a legend in the history of hijacking rescue. As a result, Operation Entebbe has been used as a training material for many anti-terrorist organizations.
The 2018 version of "Operation Entebbe" is not an action movie, but a drama, the members of this hijacking operation are composed of leftists of the German Red Army and members of the Palestine Liberation Organization (PLO), the film focuses on the scenes of two hijackers involved in Germany, their purpose is very different from the other members, they are the German Red Army (Red Army), supporters of communism, anti-fascism and imperialism, they are not soldiers, but revolutionary fighters, in their position, It is a voice for the refugees who have been oppressed by imperialism and has a noble idea.
However, the purpose of the other PLO hijackers was to demand that Israel and other countries release the 53 terrorists imprisoned in their own country, and the hostages were only their bargaining chips.
In addition, the tug-of-war between Prime Minister Rabin and Defense Minister Simon is also very exciting. In historical commentary, it is generally believed that Israel is playing a two-faced approach in this operation, saying that it wants to negotiate; The other side is secretly conducting military operations. The description of the film is different, Rabin is a politician, he wants to take the route of consultation, he believes that negotiation is the way to solve the root cause, otherwise after the end of Operation Entebbe, there will still be the next terrorist act; Simon is a military strategist and what he wants is how to successfully and efficiently carry out the rescue. In addition to the difference in philosophy, there is also the complexity of political struggle and international relations, which makes the points to be considered in the rescue mission more complicated.
There are a lot of things that the movie doesn't explain, and the movie spends more space on describing the motives of the German hijackers' participation, review, and inner drama, but it doesn't explain the reasons why this operation is more difficult to implement, which makes the legend of this rescue a little less, such as they flew from Israel to Uganda in addition to the distance of 3200 kilometers (6400 kilometers round trip, which is a very long distance for fighters), but also flew through 5 hostile countries, and Uganda is not friendly to Israel, Carrying out military operations in Uganda would be considered an invasion, and it would be impossible for Israel to get to Uganda safely, land safely, rescue the hostages, and leave safely. The rescue took less than 1 hour from the landing of the Israeli plane to its departure.
In addition, the rescue scenes, only a few wonderful scenes of preparation for execution and landing, the process of rescue and taking away the crowd, and the legendary "11 warplanes that bombed down the Ugandan airport before leaving" in the operation were not filmed, maybe the director was afraid that the overly exciting action scenes would steal the theme he wanted to explore, or other reasons I don't know, but as far as my own preferences are concerned, if this rescue can be filmed more exciting, the whole movie will be more complete.
Then there was a dance and music in several scenes in the play, which completely captivated me, and I looked for some information, and the director used a bashiva dance</v>
      </c>
      <c r="C30" s="1" t="s">
        <v>58</v>
      </c>
    </row>
    <row r="31" spans="1:3" x14ac:dyDescent="0.25">
      <c r="A31" t="s">
        <v>59</v>
      </c>
      <c r="B31" t="str">
        <f t="shared" si="0"/>
        <v>Station B's recently launched documentary observation program "Summer of the Eaves" focuses on the elderly who live alone, showing the different living conditions of some elderly people, such as 89-year-old Grandpa Zhu still pursues a decent and comfortable life, he will take the initiative to go out to have dinner with friends, can use his mobile phone to shop online, and like friends in the circle of friends; After retiring, 82-year-old Grandma Wei chose to insist on teaching at the University of the Elderly...... "Summer of the Eaves" presented an all-amateur and more concrete sample of intergenerational relations. The program allows young people who have just entered the society to live with the weathered elderly, trying to create an interdependent "roof" for audiences who need companionship and warmth through unscripted life flow recording and observation.
When the elderly group has become the main body of the program and the issue of the elderly has become the center of the topic, how to grasp the preferences and needs of the elderly group in the creation of variety shows, tell the stories of the elderly group well, and turn their rich life experience and emotional thickness into moving power is an important path for deep cultivation of silver-haired programs.
Stories like Grandma Jiang Minci and Grandpa Lu Zhengyi are constantly being stagedWhat kind of programs do children need to infiltrate their hearts-Guangxi News Network is also conveying a message to us: many elderly people have not lost their love and curiosity about life because of aging, but actively exert their own value and pursue a wonderful life in their later years. Older people can get into a young culture and even use the Internet to create great cultural value. Therefore, the creation of variety shows should face up to the spiritual life needs of the elderly group and develop programs that the elderly group really likes to watch.
Nowadays, more and more elderly people are pursuing spiritual freedom, good health and independent economic foundation. The literary and art market should launch more silver-haired masterpieces with rich content and novel forms, continue to pay attention to the elderly group, and let more elderly people have a wonderful life in their old age. (Reporter Niu Mengdi)
How should silver-haired programs enter the hearts of the elderly? In the view of Wen Weihua, an associate professor at Beijing Jiaotong University, "it is necessary for the main creators to go deep into life, carry out solid preliminary research, gain insight into the real emotions and life needs of the elderly, enter their inner world, take care of reality with film and television works, and arouse empathy and resonance, only in this way can we provide solutions to the problems existing in intergenerational communication in life".
"The 'eaves' symbolizes home, and the 'Eaves Summer' tries to highlight the real problems encountered by the elderly in the narrative scene of 'home', and build a harmonious and warm home culture between the two generations. When we take the initiative to go into the real life scenes of the elderly group, we can have more insight into their real emotional needs."" Summer of the Eaves" chief planner Yang Liang said. He hopes that the "summer of eaves" can become an opportunity for young people to get close to their grandparents and parents, and provide a good direction for different generations to live together.
From the much-talked-about "Can't Forget Restaurant" to the refreshing "Summer of the Eaves" for the audience, variety shows, especially online comprehensives, have begun to pay attention to the elderly group, think deeply about the aging problem, and actively respond to the spiritual and cultural needs of the elderly group." Variety shows began to reflect the social phenomenon of population aging, and began to pay attention to the real life of the elderly group, which is a variety show echoing the concerns of the times.</v>
      </c>
      <c r="C31" s="1" t="s">
        <v>60</v>
      </c>
    </row>
    <row r="32" spans="1:3" x14ac:dyDescent="0.25">
      <c r="A32" t="s">
        <v>61</v>
      </c>
      <c r="B32" t="str">
        <f t="shared" si="0"/>
        <v>Masaaki Noda was born in Hiroshima, Japan in 1949 and graduated from Osaka University of the Arts in 1972.In 1977, in order to broaden his artistic horizons and seek a freer space for artistic expression, Noda moved to New York City, USA, and through his own efforts set up his own loft studio in the center of Soho, a symbol of the success of artists in New York.
After moving to New York, Masaaki Noda, who had been fascinated by mathematically accurate pattern representation, continued and developed his special interest in geometric visual illusion art, and gradually developed his own unique artistic expression language in his series of silkscreen works. In this type of work, the artist downplays the precise contours and colors, and constructs a lyrical style with rich and subtle geometric shapes and dynamic rhythmic layers. The same artistic language is also skillfully transformed by the artist into sculptures made of metal materials such as stainless steel, corrosion-resistant steel and copper. From printmaking to sculpture, from flat to three-dimensional, the artist "grasps" the artistic language elements of different arc-shaped strips, which constitute a visual impact. It seems to be flat and thick; It seems to be light and weighty; It seems cold and warm; It seems to be gaudy and subtle. Dancing and dancing in the plane, kissing in the space.
Chi Hung Yang was born in Taoyuan County, Taiwan Province in 1947.graduated from the Fine Arts Department of the National Taiwan Art School in 68 and moved to New York in 79 years, and is one of the most active painters living abroad in Taiwan. His works have been exhibited in top galleries in New York, and he has become an exclusive painter, which can be said to be a representative of Taiwan's abstract painting industry.
In the late 80s and early 90s, he called the "Aesthetics of Plants" series, Yang Shihong returned to the harmonious structure of the universe, and he used lyrical visual thinking and image thinking to express a romantic atmosphere after the internalization of reason. At this time, the objects on the picture are no longer just objects, but poetic elements that have been filtered by the time of external events, in which there is no elapsed time, or this time has been transformed by Yang Shihong with a purely painterly spatial structure; What we see is the time that swayes out with the direction of the brushstrokes, which is a kind of time under the sense of movement of the shape.
His works are rich in oriental feelings, and after 90 years, most of his works are based on floating plants, which are full of humanistic atmosphere. The expression integrates ink brushwork and the color and light emphasized by Western painting, so it can express the visual sense of time and speed in the two-dimensional space, and is compatible with the mysterious atmosphere of the East.
As he himself said: "I often feel that the life situation of the growth and withering of plants and flowers is like a beautiful music, like Abinoni, the most heart-wrenching 'slow movement', the poignant lamentation; That ephemeral eternity often makes me look down." In other words, "grievance" is no longer a realistic grievance at this time, but a beat; Moreover, "eternity", even if it is short-lived, is still an eternity, at least an eternity that does not have to look for the length of time in the real world.
Marlene Tseng Yu/虞曾富美 Kaohsiung County, Taiwan Province</v>
      </c>
      <c r="C32" s="1" t="s">
        <v>62</v>
      </c>
    </row>
    <row r="33" spans="1:3" x14ac:dyDescent="0.25">
      <c r="A33" t="s">
        <v>63</v>
      </c>
      <c r="B33" t="str">
        <f t="shared" si="0"/>
        <v>Directed by the director of "Sex Addicted Woman" - Russ von Trier, it depicts a murderer Jack who committed multiple murders in Washington State in the 70s, and dissects the psychological state of the murderer in five chapters.
The film premiered at the Cannes Film Festival in May this year, and was called "the most uncomfortable viewing experience ever" by the media, and even described the feeling of leaving the screening hall as "escape" after the screening. How exactly did this film break down these audiences? It has always been a question that I am personally curious about before watching the movie, and at the same time, I am also curious about what kind of strange works this director, who suffers from phobia, neuroticism, and always has strange crazy ideas in his head.
The title of "Jack's House" is very interesting, because the focus is not on what house was built, but on the process of building a house, how to think, explore, and learn to build the most satisfying house in your heart. And the reason why a house can be a great building, it can become a ruin that no one cares about, or it can be destroyed before it is completed: there are many factors that make a house, including the people who built it, the people who lived in it, or the environment around the house, all of which constantly affect the house.
The house is exactly what Jack portrays: Las von Trier, as he has always been good at using montage or contrasting images, has a strong sense of rhythm and a bit of neurotic editing, in the process of explaining the concept of the plot, the psychological state of the characters, and bringing out the core values of the film, as if the protagonist Jack is building the house he has always thought was perfect, constantly groping, reflecting, then destroying, and rebuilding.
I quite like the presentation of Jack's obsessive-compulsive disorder, or the psychological state of cold-blooded treatment of the victim. With a bit of mockery, the cold-blooded perspective of the spectator seems to let people stand at a higher height to examine the murder of this murderer. We can recognize that Jack is a soulless individual, and the victims he encounters are not actually born with souls, rational thinking, and emotional emotions, but the process of talking between the perpetrator and the victim, and understand that our personality is shaped by past experiences.
As for whether it will collapse after watching the movie? I think I'm witnessing a social experiment. Perhaps the process of killing people is uncomfortable, and morality and ethics make us understand an extra layer of mechanism and make us feel uncomfortable with Jack's behavior. But aren't all kinds of heinous social cases in real life being staged every day? And our growth process, isn't it from a blank sheet of paper to the personality we have now, such a personality?
Of course, we can't agree with Jack's dehumanizing murder in the play, and we may have an emotional reaction to the process of presenting the details of the crime in the play. In fact, this also reflects the deep conscience in our hearts and the kind care we have for others; But interestingly, the film specifically mentions whether Jack only picks these five seemingly "convincing" victims to justify his personal deviant behavior and seek recognition.
Human beings are thinking and acting animals, and conventional morals and ethics are gradually emerging in order to maintain social stability. And the so-called "good people go to heaven, bad people go to hell" is not exactly what we hope to encourage in our lifetimes</v>
      </c>
      <c r="C33" s="1" t="s">
        <v>64</v>
      </c>
    </row>
    <row r="34" spans="1:3" x14ac:dyDescent="0.25">
      <c r="A34" t="s">
        <v>65</v>
      </c>
      <c r="B34" t="str">
        <f t="shared" si="0"/>
        <v>Curator Liu Gang spoke with Ann Hamilton, Oliver Herning, Andy Letinen, Florentine Hoffmann, John Coumerin, and Yub Studio. Walk into Oliver Herning today...
Liu Gang: I noticed several important elements in your work: the body, the interaction, and the experimentation. How do you see the relationship and outcome of these three elements in your work?
Oliver Helning: I often don't know what the end result will be when I'm working on it, and I'm always open to where the project is going and what tools I might need. I take risks and experiment aggressively in the creative process, even though this is likely to lead to failure or waste time. In the short term, this can feel frustrating. However, with the passage of time, the creative mode will be gradually optimized, and the creative pattern will be gradually built. Adventure and experimentation have become the key to unleashing creativity. If I can't create freely, then I can't do what I'm doing.
Over time, my work has shifted from working with materials as objects of my creation, to engaging more closely and intimately with the audience through whatever means and materials are available. I see this transition as a result of my own needs as I want to make more meaningful and enriching connections with others. For the volunteers who take the initiative to work with me, I value their individual characteristics and personalities more seriously, and their physical fitness is the second thing to consider. Physical agility, character, and endurance are important, but the personality of a participant and the direction he takes in the work have a greater impact.
The more I interact with people through art, the more I see the more important role art plays in effectively improving lives and even improving society. I believe that art should be inclusive and open to creative exploration, like a testing ground for testing one's creative talent and a builder of bridges between people.
Through interaction with volunteers in the environments or structures I design, I channel my interests into art. I see these structures as a long-term testing ground, often able to connect with the present, where all the results, processes, and realizations are in constant flux. This allows me to push the limits and chase my interest until its potential is fully exploited.
Liu Gang: In your work, we can clearly see your attempt to break the critical order. The first is the order of thinking, creating, and presenting; In your work, this is no longer a linear temporal relationship, but a process that is constantly disrupted and reorganized. The second is the medium. In your creative process, you use sculpture, photography, video and performance. These mediums are no longer separate from each other, but interact with the basic elements of other media. Was this multi-media mix a deliberate attempt by you to break down the boundaries between mediums? Why?
Oliver Herning: Everything has the potential to be the starting point of something else. This may seem like a banal statement, but it can at least be partially applied to my artistic creation. My work doesn't have to be a sticky way to one</v>
      </c>
      <c r="C34" s="1" t="s">
        <v>66</v>
      </c>
    </row>
    <row r="35" spans="1:3" x14ac:dyDescent="0.25">
      <c r="A35" t="s">
        <v>67</v>
      </c>
      <c r="B35" t="str">
        <f t="shared" si="0"/>
        <v>[Xinnet reporter Lin Yancai reported from Taichung] The "NTT+× China Trust - Musical Theatre Talent Cultivation Project" co-sponsored by the Taichung National Opera House and the China Trust Cultural and Educational Foundation, the 5 original musicals selected in the first phase will be presented in the small theater of the opera house from November 19th to 21st. In recent years, musicals have been well received by audiences in Taiwan, and the box office has repeatedly achieved success, and the Opera House and the China Trust Cultural and Educational Fund have invested "million-level" creative funds in two years, based on script creation, and tailor-made by professional theater companies, adding a strong new force to Taiwan's musical theater industry.
Taichung National Opera Artistic Director Qiu Ying explained the ideal of establishing a "musical theater platform". (Courtesy of Taichung National Opera)
Qiu Ying, Artistic Director of Taichung National Opera, said that the Opera House established the "Musical Theatre Platform" in 2019 to cultivate script creation, performance and production talents. This year, we combined the support of enterprises to expand the scale, especially in the way of 'fast incubation, slow production', to select excellent plays, and then slow polishing and development into a complete production; This time, 5 excellent works were selected from 64 submitted scripts, and 2 works were finally selected through the reading of the play, and the works were developed into ticketed works in one year. It is expected that this kind of companionship can gradually accumulate energy for Chinese musicals, and then pull out a platform effect for the domestic musical industry.
Feng Jitai, chairman of the China Trust Cultural and Educational Foundation, pointed out that it is precisely because of the needs of creators that the Taichung National Opera House and the China Trust Cultural and Educational Foundation have built a "one-stop" cultivation platform for creators, from incubating texts, matchmaking to ticketed performances, plus Taiwanese and Korean experts have taught each other. Give birth to more Taiwanese musicals that are competitive in the market and worth brushing again and again.
The 5 selected works have rich and diverse themes and different styles, and the playwrights start from life experience, focusing on family, friendship, love, gender identity, social observation and other issues, which are full of perspectives and new ideas.7 creators all said that through the adjustment suggestions of Park Hae-rim, a Korean screenwriter consultant, and the in-depth exchanges and discussions with the director, composer/arranger, it was very helpful to concretize the content and characters of the script, and also learned a lot of valuable experience from it. It will bring profound help to the future development of creation. The directors affirmed that more young creators had joined, and they were pleased to learn from each other through the interaction between their work.
The "Musical Theatre Platform" builds a "one-stop" cultivation platform for creators. (Courtesy of Taichung National Opera)
The first reading work on November 19 is "Barbie Under the Bed" created by Lin Yijing, starting from the emotions between brothers and sisters.</v>
      </c>
      <c r="C35" s="1" t="s">
        <v>68</v>
      </c>
    </row>
    <row r="36" spans="1:3" x14ac:dyDescent="0.25">
      <c r="A36" t="s">
        <v>69</v>
      </c>
      <c r="B36" t="str">
        <f t="shared" si="0"/>
        <v>At the 92nd Academy Awards, we will know who will be nominated for the Best Visual Effects Award in this year's Academy Awards, which are:
For more than a decade, Quadro has been the strongest pillar behind the award-winning graphics and graphics in cinema and has brought state-of-the-art visual effects technology to studios across the filmmaking industry.
"Avengers 4: Endgame" wowed audiences with more than 2,500 stunning visual effects shots, and its box office soared all the way to the top of the game.
Digital Domain Studios' visual effects development team brought unprecedented innovation to the film by animating Josh Brolin's performance as Thanos, the notorious villain in Marvel, with the help of custom machine learning techniques running on NVIDIA Quadro GPUs.
"For Digital Domain Studios' work on Avengers 4: Endgame, we built a machine learning system that could recognize Josh Brolin's facial movements and teach the system how to transfer Josh's facial expressions to Thanos's face," said Darren Hendler, Head of Digital Human at Digital Domain. This can be achieved with the help of NVIDIA GPU technology. Now, we're using NVIDIA RTX technology to power all of our real-time ray-traced digital human projects."
The innovators of Industrial Light &amp; Magic (ILM) also gave machine learning a major role in Martin Scorsese's "The Irishman." The Traceless Ageing of Robert DeNiro, Al Pacino and Joe Pesci makes the film a successful story that spans decades, while allowing the actors to perform without facial marker points or helmet cameras.
With the new NVIDIA Quadro RTX GPUs, artists and studios can take advantage of the latest AI-powered tools and technologies. Quadro RTX accelerates many of the AI-based custom tools and business creative applications from companies like Adobe, Autodesk, and Blackmagic Design, so professionals can take their visuals to the next level with enhanced features.
Disney's brilliant remake of "The Lion King" also broke new ground in visual effects by moving the live-action crew to a CG environment in virtual reality. Using Quadro GPUs, VFX Supervisor Rob Legato and Virtual Production Supervisor Ben Grossmann brought traditional filmmaking techniques to the virtual world</v>
      </c>
      <c r="C36" s="1" t="s">
        <v>70</v>
      </c>
    </row>
    <row r="37" spans="1:3" x14ac:dyDescent="0.25">
      <c r="A37" t="s">
        <v>71</v>
      </c>
      <c r="B37" t="str">
        <f t="shared" si="0"/>
        <v>Since the 18th National Congress of the Communist Party of China, Chinese films have undergone earth-shaking changes, which shows that the current overall situation of Chinese films is to make great progress, attract the attention of the world, and seek progress while maintaining stability. In the context of various diplomatic mechanisms and humanistic cooperation frameworks, Chinese films continue to explore new paths and models of international cooperation. From "borrowing a boat to go to sea" to "United Fleet", and then to galloping independently and sailing away, there are more and more bright spots, and the results are gratifying. A few days ago, a reporter from this newspaper interviewed Tong Gang, deputy director of the State Administration of Press, Publication, Radio, Film and Television, and asked him to talk about the current situation and future of Chinese films "going global".
Reporter: Since the 18th National Congress of the Communist Party of China, what are the main achievements of the film "going global"?
Guest: Since the 18th National Congress of the Communist Party of China, China's film industry has maintained a steady development trend, with the box office of mainland films increasing from 17.1 billion yuan in 2012 to 49.2 billion yuan in 2016, with an average annual growth rate of 30.35%, and the gap between the market size and the North American market, which is the world's first, has narrowed year by year. The number of moviegoers increased from 466 million in 2012 to 1.372 billion, with an annual growth rate of 30.99%; The number of urban cinema screens increased from 13,118 in 2012 to 41,179 in 2016, with an annual growth rate of 33.11%; The output of feature films in mainland China has increased from 745 in 2012 to 772 in 2016, and the quality and international influence of films have increased year by year. In this context, the work of "going out" of Chinese films has also presented new highlights and characteristics.
Closely cooperate with home diplomacy and the "One Belt, One Road" national strategy to showcase the achievements of Chinese and foreign film exchanges and cooperation and the latest development achievements of Chinese films. On September 4 this year, during the BRICS Summit in Xiamen, President Xi Jinping and other leaders of the other BRICS countries listened to the briefing on the first BRICS co-production film "Where Has Time Gone" and watched the film together. The film has been recognized by the leaders of various countries and is considered an innovation in people-to-people exchanges among the BRICS countries. As an important achievement of people-to-people exchanges, the first BRICS co-production film was officially written into the "Xiamen Declaration of BRICS Leaders", injecting new impetus into the "three-wheel drive" of the BRICS mechanism. In June this year, the BRICS Film Festival was held in Chengdu, and more than 200 films from 33 films from the five countries were screened, presenting an audio-visual feast to the audience. The award-winning films at the BRICS Film Festival were displayed in Xiamen in September, setting off a BRICS film boom again.
In order to cooperate with the "Belt and Road" development strategy, the "Silk Road International Film Festival" has been established since 2014, which will be held in Shaanxi and Fujian provinces in turn, and will be held in Fuzhou this year. In addition, the Silk Road National Special Film Festival was also held through the platforms of Shanghai and Beijing International Film Festivals, which had a wide impact.
In cooperation with the leaders' visits, Sino-foreign people-to-people exchange mechanisms and other platforms have effectively promoted the "going out" of films.
Under the framework of the bilateral cultural cooperation mechanism between China and Russia, China and the United Kingdom, China and France, China and Indonesia, China and the United States, China and Germany, China and Europe, and Central and South Africa, we will give full play to the special function of film as a cultural ambassador and vigorously disseminate Chinese culture</v>
      </c>
      <c r="C37" s="1" t="s">
        <v>72</v>
      </c>
    </row>
    <row r="38" spans="1:3" x14ac:dyDescent="0.25">
      <c r="A38" t="s">
        <v>73</v>
      </c>
      <c r="B38" t="str">
        <f t="shared" si="0"/>
        <v>In 2020, the Baili Hall planned a group exhibition of visiting artists throughout the year from the perspective of "travel literature". Following Homer's epic poem "Odyssey", the narrative line between "travel" and "homecoming" allows the artist to provide a retransmission of experience and ideas through the exhibition. This year, the exchange units of the Artist Village span Asia, Europe, Oceania and other countries, and this year's exhibitions are divided into geographical regions, presenting the projects and works inspired by the artist's local history, humanities, geography, etc., in addition to further completing this complete creative journey in the village, but also allowing the audience to read a journey diary in the process of viewing the exhibition.
The exhibition "After Heisei" invites Chen Liangxuan and Peng Yixuan, who visited The Akiyoshidai International Art Village in Japan in 2019 and 2020 respectively. The two visited Akiyoshidai in Yamaguchi Prefecture a year apart, and Chen Liangxuan's work starts from the local specialty "pear" to reveal the delicate and complex labor and industrial ecology behind the agricultural products that urban people can see everywhere in supermarkets. Peng Yixuan focuses on the characteristics of the element "fire" and its interaction with human society from the landscape and traditional customs.
In the small villages of Yamaguchi Prefecture, the locals have successfully built the brand and reputation of "Akifang Pear" by virtue of their respect for pear trees and strict production schedules, but they have also had to face the disappearance and aging of the countryside, and even the greater test of policy and resource allocation. Chen Liangxuan recorded the rural scene in 2019 during his residency in the village, and the camera turned back to Taiwan, where farmers often grafted Japanese pear varieties with completely different physical conditions in order to grow products that were more in line with consumer preferences, and then delivered the pears to consumers after complex agricultural technology and all the finely chopped process steps. The artist's works do not peel off every fragment, but use ready-made objects and spatial design in the industry to lead the audience to perceive the narrative of "pear" through prying.
Fire is one of the important elements of human civilization and society, with fire can be converted into heat energy, and at the same time, society always inevitably reminds it of its danger, just like its energy can not be ignored. Every year on the third Sunday of February, Akiyoshidai holds a mountain burning event for the purpose of burning the growing weeds to grow new shoots. Accompanied by the sound of sirens, set fire together, the flames can be as high as 5~6 meters, and the 1500 hectares of grassland will be burned out in just a few hours, this scene always brings great shock to the viewers, and they unconsciously stare at a burning scene. Through the interactive use of composite media, Peng Yixuan allows the audience to feel the relationship between fire, man and nature from different perspectives, and at the same time adds his own experience with fire, depicting a new connection with creation after the end of the residency.
The exhibition "After Heisei" will be on view at Taipei International Artist Village from December 4, 2020 to January 3, 2021.After May 1, 2019</v>
      </c>
      <c r="C38" s="1" t="s">
        <v>74</v>
      </c>
    </row>
    <row r="39" spans="1:3" x14ac:dyDescent="0.25">
      <c r="A39" t="s">
        <v>75</v>
      </c>
      <c r="B39" t="str">
        <f t="shared" si="0"/>
        <v>After two years of preparation, the musical theater "Line Moon", which celebrates China's beautiful love, premiered in Shanghai, the birthplace of "Liang Zhu", writing a new chapter for the classics, and presenting the 70th birthday of the People's Republic of China and the 60th birthday of "Liang Zhu" with the feelings of "Great Love China" and "Great Beauty China". In addition to Shanghai, the first round of performances also included Ningbo and Beijing.
In 1958, a group of young musicians composed the violin concerto "Liang Zhu" with enthusiasm, and on May 27 of the following year, "Liang Zhu" officially premiered at the Shanghai Lyceum Theater. Yu Lina is the violin soloist, conducted by Fan Chengwu, and the student orchestra of the Orchestra Department of the Shanghai Conservatory of Music is the concerto." The birth of "Liang Zhu" amazed the world. It broke the history of Western works to unify the violin movement, and cast a classic in the history of Chinese music and art.
In the blink of an eye 60 years have passed, people often ask: Where is the next "Liang Zhu"? As the premiere of the violin concerto "Liang Zhu", the famous violinist and educator Yu Lina is also thinking about this question: "In the past, we have all become old people, but "Liang Zhu" is still young and continues to play in all corners of the world. Over the years, I have been thinking, after so many years, why has no work surpassed "Liang Zhu"? In addition to paying homage to the classics, how do we innovate and reinvent?"
In the view of violinist Yu Lina, these true love stories of different eras run through the traditional Chinese concept of love: "In these four unswerving loves, we can see the choice of a generous life and the blessing of family and country feelings. There is a torrent of the fate of the times." This musical theater work is created to explore the story of true love of Chinese people in a broader time and space, "No matter how the times change, the true love of 'one thought for a lifetime' and 'life and death' will always be precious in the hearts of Chinese people."
"True Love Liang Zhu" breaks the boundaries of music, dance and literature in the stage presentation, interprets the Chinese's "eternal little love" and "great love of family and country" in a real and moving, aesthetic and romantic form, and pushes the "deep expression of love by Chinese" connotation of "Liang Zhu" to a broader dimension of the times. Director Xu Jun introduced: ""True Love: Liang Zhu" uses the coherent subject and clue of musical theater, and follows the narrative logic of music to organically combine a variety of stage performance forms in a modernist form. There are four forms of stage presentation, namely modern dance, stage play, musical and violin concerto, and we believe that each form is the best presentation of its corresponding love story, and all of them are indispensable. This is not a coincidence, but a huge challenge for the director and production team, and the short 2-hour repertoire tests the scheduling and balance of our stage. As far as I know, no one has tried the same type of show yet."
Original works have always been difficult, but the spiritual energy contained in this work inspires all creators to overcome obstacles. Xu Jun said: "The selection of these real characters and their love stories has also gone through careful evidence collection and research." "Liang Zhu" has become synonymous with Chinese-style love, and what kind of love can represent the forbearance and harmony of the Chinese</v>
      </c>
      <c r="C39" s="1" t="s">
        <v>76</v>
      </c>
    </row>
    <row r="40" spans="1:3" x14ac:dyDescent="0.25">
      <c r="A40" t="s">
        <v>77</v>
      </c>
      <c r="B40" t="str">
        <f t="shared" si="0"/>
        <v>The Weiwuying National Arts and Culture Center and the Taiwan Music Center of the National Center for Traditional Arts have launched a three-year inter-museum cooperation of the "Taiwan Composers Series" since last year (2020), and have received support from the Yushan Cultural and Educational Foundation, which has long been concerned about the development of local arts and culture, for two consecutive years, and this year (2021) will jointly launch an exhibition and concert of works by national treasure composer Guo Zhiyuan, to pay tribute to this master who has worked hard for Taiwanese folk music all his life.From November 5th to December 5th, "Guo Zhiyuan's Works Exhibition" and December 5th Master Fenghua - Guo Zhiyuan's 100th Birthday Commemorative Concert", which is about to make a grand debut in Weiwu Camp. This exhibition and performance event of great significance to the development of Taiwan's music is jointly promoted by the North and South Museums and the Yushan Cultural and Educational Foundation, so that Taiwan's music will continue to circulate in this land.
Jian Wenbin, Artistic Director of Weiwuying National Arts and Culture Center, mentioned that Mr. Guo Zhiyuan has successfully integrated the spirit of Western orchestral music with the melody of Taiwan's local impression. (Courtesy of Weiwuying National Arts and Culture Center)
Jian Wenbin, Artistic Director of the National Arts and Culture Center of Wei Wuying, said that Wei Wuying launched a three-year cooperation plan with the Taiwan Music Center of the National Center for Traditional Arts last year to connect the past and present art and cultural energy through a series of activities to promote Taiwanese composers, so that the next generation can better understand Taiwan's music works and culture. This year, we launched a series of commemorative activities to commemorate the national treasure composer - Guo Zhiyuan, although I only have a few encounters with Guo Zhiyuan, through visiting his former home, we can learn more about his contribution to the history of Taiwanese music. Mr. Guo Zhiyuan's works have always accompanied me on my path as a conductor, and he has successfully integrated the spirit of Western orchestral music with the melody of Taiwan's local impression, so that more people can like and appreciate symphonic music, and shorten the distance with the public. And this way is also a benchmark for my work in the Weiwu Camp, to think about how to make people feel that art is not that far away, and then make art a part of everyone's life."
"The Father of Taiwan's Modern Folk Music" Guo Zhiyuan turned his beloved Taiwan into a melody, not only can create nursery rhymes, pop songs and movie soundtracks, but also can create outstanding orchestral pieces, concertos, operas, etc., his music types are wide and diverse, each work is full of strong Taiwanese flavor, is an all-round composer. Guo Zhiyuan has been exposed to the north pipe, the south pipe and the opera since childhood, and was exposed to Western music after entering middle school, after studying in Japan, although the road to learning musical instruments was not smooth, but he started his life as a composer, and was influenced by his predecessor Jiang Wenye, and began to devote himself to the creation of Taiwanese folk music, and was the first composer in Taiwan to complete the opera, the first to publish orchestral pieces and the first to publish piano concertos, which plays a very important role in the history of Taiwanese music.
The 2021 Taiwan Composer Series "Guo Zhiyuan's Works Exhibition" will showcase the precious instruments, cultural relics, letters, manuscripts and scores of this Taiwanese music master, showing his perseverance, warmth, talent, and gratitude and love for his homeland through music. Guo Zhiyuan, who has a creative career of more than a year, has experienced naturally crooked fingers, the early death of his father, the devastation of war and the repression of the colonial regime, but he can still insist on creating and record the Taiwan calendar with beautiful melodies</v>
      </c>
      <c r="C40" s="1" t="s">
        <v>78</v>
      </c>
    </row>
    <row r="41" spans="1:3" x14ac:dyDescent="0.25">
      <c r="A41" t="s">
        <v>79</v>
      </c>
      <c r="B41" t="str">
        <f t="shared" si="0"/>
        <v>In the summer of 2013, a wedding changed my original life pattern, a friend was making wedding records for my high school classmate's wedding, looking at large and small boxes, backpacks, lighting equipment, and thinking about taking a photo, why do you have to work so hard? When my friend was taking pictures, I picked up his spare camera, and he said to me, "Let's use the photos and tell a story!", and the moment I pressed the shutter, I also fell in love with the "camera that can tell a story".
What is the magic of photography? Modern life is stressful, the people and things that should be faced, emotions have always been suppressed and piled up, there are thousands of ways to relieve stress, some ways are better to divert attention, many photographers still like to contact nature, nature is one of the best gifts given to us by the Creator. In many popular mountain attractions, photographers always stay for more than four or five hours, do nothing, just wait for their ideal shutter, this time is not to embrace nature, but to let nature surround our body, mind and soul, in this invisible release of pressure, absolutely beyond imagination.
Don't rush to the end of the road, only to find yourself ignoring the most beautiful scenery along the way.
Open your own photo album, you will think of the bits and pieces of shooting, whether it is the scenery of mountains and rivers, the humanities record, capture the expression of children, or even simply capture a feeling, you will always think of the present, photography is a kind of communication beyond language and culture, a time travel that is readily available, I once saw a passage "Photography is a way to feel love and emotion, and the picture you shoot will become eternal...... Even if you forget everything, you will not forget the little things recorded in the photo" Aaron Siskind.
Pick up your phone or camera and press the shutter at which angle you want to press the shutter when you face the image you want to record? Today, I would like to introduce you to a basic composition of photography "Golden Composition", which is commonly known as the tic-tac-toe composition method. This is a kind of photographic aesthetics, and it is also one of the elements of painting aesthetics, why is this composition beautiful? This is a knowledgeable person, not that I have a knowledge, but a photography knowledge, a painting and art knowledge. Photography has a history of more than 100 years, and painting has a history of thousands of years, in this thousand years of history evolved some laws, photography in the last century after the emergence of photography, photography aesthetics greatly influenced by painting aesthetics Many laws follow the aesthetics of painting.
A picture, we use two horizontal and two straight lines to divide it into nine equal parts, the shape is like a "well" character, these four lines, we call it the "golden section line", and the four intersections in the middle, we call it the "golden point", and the proportion of three equal parts, we call it the "golden ratio" According to the rule of thumb, the lines in the picture are close to the division line, and the main body is close to the golden point, which can get a comfortable and stable feeling visually. According to Wikipedia, "The golden ratio, also known as the golden ratio, is a mathematical proportional relationship. The golden section has strict proportions, artistry, harmony and contains rich aesthetic value. The golden section has long existed in nature and is present in many animals and plants. nowadays</v>
      </c>
      <c r="C41" s="1" t="s">
        <v>80</v>
      </c>
    </row>
    <row r="42" spans="1:3" x14ac:dyDescent="0.25">
      <c r="A42" t="s">
        <v>81</v>
      </c>
      <c r="B42" t="str">
        <f t="shared" si="0"/>
        <v>Independent musician Jiang Ershi, inspired by "melody", pretends to be an empty home
After throwing away the shell of "music", independent musician Jiang Ershi is actually just an ordinary person who works from 9 to 5 and is busy with life. For him, the music dream he pursues is more like a space-time container, carrying countless memories, emotions and temperatures from youth to maturity. In his early years, he played in a band, played a livehouse, and opened a bar, immersing himself in music. It wasn't until he returned to China after graduation and found a stable and loving job that the meaning of music for him became more broad, and music was no longer just a perceptual "career", but a rational hobby, which gradually penetrated into the minutiae of life in a natural way and blended with his family. / 2021.12.24 New album "A Research of Being Us. The cover was taken at Jiang Ershi's home. HAVEN INDEPENDENT MUSICIAN JIANG ERSHI, WHO IS ALSO A BANKER THERE IS A CONCEPT CALLED "MAN CAVE", WHICH REFERS TO A SPACE THAT CAN MEET MEN'S DAILY NEEDS FOR RETREAT, RELAXATION AND RECOVERY (SUCH AS DRIVING HOME FROM WORK, SOME MEN WILL ALWAYS STAY ALONE IN THE CAR FOR A WHILE BEFORE GOING UPSTAIRS). Home and music are both ways to dissipate the multiple pressures brought about by social identity and spiritual needs. "The purpose of making music is to fill the bathtub with water, so as to recklessly immerse in it" In his opinion, the design of the home and the production of music should have a strong sense of self, and the design should not be a cookie-cutter template, but in harmony with self-consciousness, to create a world that carries and contains everything of oneself. And Jiang Ershi's home is just such a space. The first floor space is a "marginal" space that has no specific purpose and meets most of the functional requirements. Many people's first feeling when they walk into his house is that "space is too empty", but the sense of purity and emptiness is precisely Jiang Ershi's style of life. He doesn't like things that are too complicated, simple furnishings and designs, as well as large areas of space blank, can always allow him to take a break from the daily tedious things, give a moment of respite and relaxation, and also make the whole home and daily life more brisk and free. And such a healing container of life will always inadvertently prompt and inspire oneself to find the hidden dreams and ideals in one's heart. Home is a container for music The small stage used to record music videos in the master bedroom breaks the traditional spatial pattern; One of Jiang Ershi's favorite spaces is the stage in his bedroom, and this mix and match of the stage into the bedroom is really unexpected. But for Jiang Ershi, it is a very logical design. In his view, home is a "musical container" that carries his own thoughts and creations, and everything in the space is musical. The design inspiration for the functional layout is mostly derived from the practical needs and lifestyles of daily life, but the materials</v>
      </c>
      <c r="C42" s="1" t="s">
        <v>82</v>
      </c>
    </row>
    <row r="43" spans="1:3" x14ac:dyDescent="0.25">
      <c r="A43" t="s">
        <v>83</v>
      </c>
      <c r="B43" t="str">
        <f t="shared" si="0"/>
        <v>From the "List of Looted Treasures in the Antique Bureau" to see the evolution and development of clothing in the Republic of China
"Antique Game 3" will also usher in the finale, with a tense and exciting storyline, brave and fearless patriotic spirit, and touching love that depends on each other, which makes people watch heartily. But I don't know if you have noticed that their costumes are sometimes very fashionable, and you can't help but be a little curious, are the costumes of the Republic of China so good-looking? Let's take a look with the editor today.
First of all, let's look at the beginning of the show, the protagonist Xu Yicheng's cargo jumpsuit. As early as the 1910s, jumpsuits were designed for men who worked on the farm and in factories. Jumpsuits entered China relatively late, and they should have entered China after the reform and opening up.
suit
Let's look at Chen Weinian's suit and leather shoes, the suit was created by the British, and later introduced to India and Japan, and the Chinese suit mainly came from Japan, the time was the late Qing Dynasty. In October 1941, the government of the Republic of China promulgated the "uniform system", stipulating that Western-style clothing should be used as the main dress, with men's green coats and blue robes, and women's tops and skirts as regular dresses. However, this system has not been implemented in the private sector. But suits are still sought after by many students who have studied abroad.
Robes, horse coats, and cheongsam
The robe and horse coat was the most common costume for men during the Republic of China, and many people in the play were dressed in this way, for example, Silence, Medicine Shenxing, Prince Long, etc. The robe originated from Taoism in the Ming Dynasty, when it was generally relatively wide, and later improved, it was generally tailor-made and changed according to the different body types of each person. It is usually worn with a melon skin hat or borscht, and the feet are usually decanter shoes or cotton shoes.
During the Republic of China, men's collocation also began to change, on the basis of retaining the original robe, with leather shoes and top hats, which was the choice of many conservative young and middle-aged men at that time.
Women's is also known as cheongsam, this style of top and skirt is also the most popular style in the early Republic of China, this kind of dress basically retains the style of the Qing Dynasty, generally like Shen Yuxi, the choice of traditional ladies.
Later, under the influence of Western clothing and the feminist movement, women began to advocate more to highlight the beauty of women's gender. Therefore, the cheongsam was improved, the cuffs and stand collar were reduced, the width and bloat of the original cheongsam were changed, and the sleeves became shorter and shorter, so that the cheongsam more prominent women's body curves.
My kind of clothing usually appears on some dusty women and dignitaries in the Republic of China, and it can be said that its audience is still very wide, and it is the first choice of many beauty-loving women.
Tunic
Zhongshan costume can be said to be the representative of modern Chinese clothing, he is absorbing the characteristics of Western student clothing, military uniforms, suits, to adapt to the dressing habits of Chinese, although now few people in society wear, but in some major festivals national leaders will wear Zhongshan clothing to attend.In 2016, the Kuomintang Revolutionary Committee once proposed to use Zhongshan clothing as China's official dress.It can be said that Zhongshan clothing has a very important position in the hearts of the Chinese people, especially in that era of external worries and internal troubles, Zhongshan clothing is a manifestation of progress, revolution and patriotism. Therefore, it mostly appears in government officials of the Republic of China or young and middle-aged people with patriotic thoughts.
student</v>
      </c>
      <c r="C43" s="1" t="s">
        <v>84</v>
      </c>
    </row>
    <row r="44" spans="1:3" x14ac:dyDescent="0.25">
      <c r="A44" t="s">
        <v>85</v>
      </c>
      <c r="B44" t="str">
        <f t="shared" si="0"/>
        <v>"Dance Millennium" Please answer: How does traditional culture "break the circle" through dance?
On December 24, the Chinese Dancers Association and Bilibili (hereinafter referred to as Station B) jointly launched the "How does traditional culture 'break the circle' through dance?" The "Academic Seminar" of the Dance Millennium was held at the China Federation of Literary and Art Circles. The conference invited experts and scholars from the Chinese Dancers Association, the Chinese Academy of Social Sciences, and the Beijing Dance Academy as well as the chief director of the program to discuss the "Dance Millennium", "Breaking the Circle" and the spiritual inheritance behind it.
"Dance Millennium" is jointly produced by Station B and Henan Satellite TV, which deeply combines traditional dance with plot variety shows, travels through the four most representative cultural dynasties in Chinese history, and finds the most beautiful music and dance in ancient and modern times. The program was performed by China's top dance companies such as Beijing Dance Academy and China Opera and Dance Theater, and achieved high ratings of 8.7 and 9.9 on Douban and Station B respectively. Netizens left a message in the barrage: "After watching "Dance Millennium", I entered the pit Chinese dance in one second, and I am proud of our traditional culture."
How did "Dancing Millennium" "break the circle"?
Luo Bin, secretary of the Chinese Dancers Association and vice chairman of the conference, pointed out that since the reform and opening up, due to the drastic changes in social life as a whole, dance is facing embarrassment in the market. As a niche art, if no one really pays for classical dance, it is difficult for the art form itself to develop well." "Dance Millennium" shows the stage art that was originally limited to the theater through the lens and the means of online variety show. He pointed out, "It was people outside the circle who began to help us break this 'circle' and forced us to go out."
Ji Fangfang, an associate researcher at the Institute of Journalism and Communication of the Chinese Academy of Social Sciences, believes that the "breaking circle" of the "dance millennium" should be understood in the context of today's trend of media integration. In today's ecological environment of traditional cultural dissemination, the platform plays an important role in the technological, social and cultural system, connecting experts and scholars, professional dancers, directors, staff and users, and also echoes the current national policy. Users who watched "Dance Millennium" on station B participated in real time through the barrage, building an interesting cultural media ecology.
Zhang Yanjie, professor of Beijing Dance Academy and deputy editor-in-chief of the Journal of Beijing Dance Academy, believes that the core of the reason why "Dance Millennium" can "break the circle" through this form is that Station B, as a young people's community, has a close connection with traditional Chinese culture. We have been thinking about how to make a show that young users like in the field of traditional cultural themes."
How does traditional dance break through through variety shows?
It is most appropriate to use dance as an incision into traditional culture, because the content of traditional culture, whether it is costumes, etiquette, or even the content of traditional culture for 5,000 years, is precipitated in the works of dancers." It's a pity that these works didn't make it to ordinary people's homes," Jiang Xiaowei said. Feng Zheng, deputy director of Henan Satellite TV Innovation and R&amp;D Center, producer and chief director of "Dance Millennium", also emphasized, "We have three beliefs in making this show</v>
      </c>
      <c r="C44" s="1" t="s">
        <v>86</v>
      </c>
    </row>
    <row r="45" spans="1:3" x14ac:dyDescent="0.25">
      <c r="A45" t="s">
        <v>87</v>
      </c>
      <c r="B45" t="str">
        <f t="shared" si="0"/>
        <v>The main theme blockbuster leads, and the National Day file is stable and rising As long as there is a supply of high-quality content, the audience's willingness to go into the theater to watch the movie is still strong
According to the data of Lighthouse Professional Edition, as of 21:30 on October 7, the total box office of the 2021 National Day file was 4.37 billion yuan, exceeding the same period last year, ranking second in the box office of the National Day file in Chinese film history. Under the normalization of epidemic prevention and control, the box office of this year's National Day stalls has risen steadily compared with last year." The two main theme blockbusters of "Changjin Lake" and "Me and My Fathers" lead the box office list, but also bring new thinking.
The box office trend has shown a significant "reversal"
There are two main theme blockbusters facing the market on this year's National Day, namely "Changjin Lake" and "Me and My Fathers", and "Changjin Lake", which has a box office of more than 3 billion yuan, has become the new box office champion of the National Day file in Chinese film history; "Me and My Fathers" box office is close to 1 billion yuan. Under the guidance of the main theme blockbuster, the box office trend of the 2021 National Day file from October 1 to 4 has shown an obvious "reverse decline", that is, the single-day box office of each day has increased compared with the previous day. Zhou Na, an analyst at Lighthouse Professional Edition, said that this not only boosted the confidence of the industry, but also proved that as long as there is a supply of high-quality content, the audience's willingness to enter the theater to watch movies is still strong.
"Changjin Lake" takes the Battle of Changjin Lake in the second battle of the War to Resist US Aggression and Aid Korea as the background, and the panoramic restoration of the epic battle 71 years ago, its production scale, investment scale, shooting time span, and the number of cast and crew have set a record in Chinese film history, and the number of people participating in the film has reached 12,000. It has changed the tradition of relying on the military system to support large-scale shooting. The film also has certain achievements in visual presentation, offensive and defensive narratives, especially in the creation of small characters, and it is expected that there will still be certain long-term benefits after the National Day file.
According to the data of the Beacon Professional Edition, this year's National Day file from October 1 to 4 family viewing (the number of tickets purchased is 3 or more) accounts for nearly 3% of the market data, which is consistent with last year's National Day file, an increase of 35.06% compared with this year's May Day.
Compared with "Changjin Lake", "My Father and Me" is more suitable for family viewing. The film is the third part of the "Me and My" series of films, directed by Wu Jing, Zhang Ziyi, Xu Zheng, and Shen Teng, and is divided into four units: "Riding the Wind", "Poetry", "Duck Prophet" and "Youth Xing", which tells the story of father and son supporting each other and moving forward together in different periods. Liu Haibo, a professor at Shanghai Film Academy of Shanghai University, was particularly surprised by the "Poetry" unit, "Zhang Ziyi also created a similar image of intellectuals in "Wuwen Xidong", which rendered pathos and sacrifice. There is also sacrifice in the "poem", and this spirit of no regrets is passed on to the next generation, its energy and tone are positive, and the final poem also sublimates the theme."
There are joys and worries in the National Day file
This year's National Day box office exceeded the same period last year, but among the many new films released during the National Day, "Changjin Lake" and "I</v>
      </c>
      <c r="C45" s="1" t="s">
        <v>88</v>
      </c>
    </row>
    <row r="46" spans="1:3" x14ac:dyDescent="0.25">
      <c r="A46" t="s">
        <v>89</v>
      </c>
      <c r="B46" t="str">
        <f t="shared" si="0"/>
        <v>Are there real zombies in the history of our country? Where do zombies come from?
Zombies, in Lin Zhengying's films, let us know about this group, not only bring us joy, but also one of the shadows of childhood. But we've only seen it in film and television dramas, but we've never heard of it in reality. And there is a huge difference between our zombies and foreign zombies. So were there zombies in the history of our country? Where did this claim come from? Zombies can also be called jumping corpses or moving corpses in our country's culture, in related legends, zombies refer to some people after death, because the yin qi in the body accumulates to a certain extent, and the corpse mutation, forming a walking corpse without any reason and thinking, only know how to kill. These zombies have their arms stretched straight forward, and their knees cannot be bent normally, so they can only jump and move, and they all live on the blood of people or animals, and even when they suck other people, if they don't kill each other, that person will become a zombie because of the infection of corpse poison. But you can get rid of the poison before the corpse changes, otherwise you will be powerless to become a zombie. After becoming a zombie, not only is it infinitely powerful, but it is also invulnerable, so ordinary people use weapons to attack, and it has no effect. And the power to fight against zombies is Maoshan Taoist, they subdue demons and eliminate demons, and also have their own set of spells - - Maoshan Shu, they will use talismans, peach wood swords, copper coin swords, chicken blood, glutinous rice and other materials to fight and destroy zombies. In the 90s of the last century, Lin Zhengying's zombie series of movies became popular, and more people learned about the zombie group. These film and television dramas also give us a fixed image of zombies, or ways to deal with zombies, and an understanding of the characteristics of zombies. So where do zombies originate? The earliest record of the word zombie that can be found is in the Qing Dynasty, where a zombie is defined as a member of the demons and monsters in Yuan Mei's "Zi Buyu" and Ji Xiaolan's "Notes on Reading Wei Caotang". In the ancient books before the Qing Dynasty, the description of zombies is not the kind of jumping appearance that we know in film and television dramas. There are many types of zombies in ancient books in history, such as the white bone spirit in "Journey to the West" is a type of zombie. The explanation of zombies in ancient books in the past refers to the corpses of simple people after death, which can be explained by a simple sentence that people die and freeze, and there is no ghost nature mixed with it. And the origin of the word zombie can be traced back to the Celestial Maiden in ancient mythology. In the legend, when the Yellow Emperor and Chi You were fighting, Ying Long and the Celestial Maiden of the Divine Realm went to help. Although these two gods assisted in killing Chiyou, they also had no divine power to return to the divine realm, and in the end Ying Long stayed in the south, because he could start a great flood, so the south became a watery and rainy area; And the Celestial Maiden stayed in the north, because she could emit powerful light and heat, which led to a lot of drought in the northern region, and the drought came from there. In the pre-Qin period, until the early Han Dynasty, the drought was a representative of drought, and the image at this time still maintained the appearance of a female fairy wearing green clothes. At the end of the Han Dynasty, the image of the drought began to change</v>
      </c>
      <c r="C46" s="1" t="s">
        <v>90</v>
      </c>
    </row>
    <row r="47" spans="1:3" x14ac:dyDescent="0.25">
      <c r="A47" t="s">
        <v>91</v>
      </c>
      <c r="B47" t="str">
        <f t="shared" si="0"/>
        <v>Does the Exquisite Ancient City really exist, decrypt the Exquisite Ancient City, the historical secrets buried under the thousand-year-old wind and sand,
At the time of the popularity of tomb robbery novels, some ancient tomb sites have gradually been shown in the eyes of the public, especially after the release of the Ghost Blowing Lantern Exquisite Ancient City, people are full of curiosity about the exquisite ancient city in the story, in the film, the protagonists have gone through thousands of hardships and dangers to the depths of the Taklamakan Desert, and saw the legendary ancient and magnificent exquisite ancient city. The Taklamakan Desert, also known as the Sea of Death, is the largest desert in Northwest China, a lifeless world. There are only the same sand dunes and yellow sand that cover the sky and the sun, but there was once a beautiful name "Niya" here, which was brought into the public eye by the novel ghost blowing lantern, and even the name is attached to the fantasy color of the exquisite ancient city is here, The discovery of the exquisite ancient city has to start from a foreign archaeologist, in the late Qing Dynasty and the early Republic of China, when China's domestic and foreign troubles continued, but in the northwest of China, due to the vast and sparsely populated land, the dry climate, many cultural relics are well preserved, and many explorers in the world, From 1900 to 1931, a British archaeologist named Markelle Stein visited the Taklamakan Desert four times, thus opening the prelude to the exquisite ancient city. On May 31, 1900, Stein and a small group of men set out from Srinagar, Kashmir, for their first expedition to Central Asia. During this expedition, Stein repeatedly hired treasure hunters to search for ancient ruins in the northern desert of Hotan, and in January 1901, they came to the Niya River Oasis, and during a wandering, he found a local farmer brought back a wooden board with handwriting from the desert, and Stein, who was proficient in the eight Chinese languages, saw the wooden plank and immediately recognized the words on it, these tadpole-like characters were an ancient Indian script called Yuluwen. In the Qin and Han dynasties, Lu Wen is a widely circulated language, in the middle of the 4th century AD, Lu Wen has basically disappeared, in many tomb robbery film and television dramas in the ghost cave text prototype is actually Lu Wen, the disappeared text was found here, the keen sense of smell Stein sensed the mystery inside, he bought two wooden boards, and with a good reward invited the farmer as a guide, to take them to the place where the planks were found, Stein and his accomplices After a long journey of several days, the guide took them to the place where the planks were found, Stein saw an old house here, it should be the residence of the ancients, the house is full of sand inside and outside, and the things in the house seem to maintain the original appearance, Stein found a neatly stacked Lu Wen wooden slab next to the wall of the house, there are some daily necessities in the house, bronze mirrors, pottery, coins, etc., this discovery made Stein excited, he spent half a month, piled up these cultural relics in more than a dozen large boxes, all stolen back to the United Kingdom, these stolen cultural relics, It includes 595 pieces of Murwen Mudu, leather documents and some Han tablets, which have exceeded the total number of Muruvin found in the world at that time, as well as a large number of bronze, gold, glass and textiles, which were found on the banks of the Niya River</v>
      </c>
      <c r="C47" s="1" t="s">
        <v>92</v>
      </c>
    </row>
    <row r="48" spans="1:3" x14ac:dyDescent="0.25">
      <c r="A48" t="s">
        <v>93</v>
      </c>
      <c r="B48" t="str">
        <f t="shared" si="0"/>
        <v>What does short video bring to an aging society?
The "421" structure of 4 elderly, 2 adults, and 1 child has gradually become the mainstream of family demographic structure. In the "421" structure, "4" is the foundation of the family.
I don't know when I started to go home from the greenhouse every day, lying on the bed and brushing Tik Tok has become the main leisure activity of 60-year-old Aunt Jianfang. Nowadays, short videos are no longer the patent of young people, and the content of opera, home cooking, cooking, square dancing and other content in the short video platform is also liked by middle-aged and elderly people.
On August 26, the Population and Development Research Center of Renmin University of Chinese University and Douyin jointly released the "Survey Report on the Use of Short Videos for Middle-aged and Elderly Persons" (hereinafter referred to as the "Report"), which deeply analyzed the significance of short videos to middle-aged and elderly people through survey data.
Aging has become one of the main trends of China's future population. According to the data of the seventh population census, the population aged 60 and above in China has reached 260 million, accounting for 18.7% of the total population of the country.
For the middle-aged and elderly groups, which account for an increasing proportion of the population, in addition to material security, their spiritual life is also a part that cannot be ignored. A considerable number of middle-aged and elderly people have left the workforce, especially as the generation of only children has become the most important production group in society, and the proportion of "empty nesters" may further increase. They may fall into a state of isolation from the outside world and become increasingly alienated from society.
The emergence of the Internet has made a great contribution to smoothing out information asymmetry, and the emergence of short videos has solved the problem of obtaining and outputting information for some middle-aged and elderly people with low education level and difficulty in reading.
The short video app is easy to use and rich in content, and has gradually become an important part of the cultural and entertainment life of the middle-aged and elderly, and has become one of the main channels for communication with the outside world, making a non-negligible contribution to the middle-aged and elderly people to continue to release their own value and gain a sense of identity.
0
1
A good choice for self-value output
Due to the physiological characteristics of the elderly and the social characteristics of leaving work, the elderly group lacks the connection with the society, which is easy to affect the physical and mental health of individuals. Zhai Zhenwu, president of the Chinese Population Association and director of the Population and Development Research Center of the Chinese University of China, believes that
After retirement, the elderly generally face the problems of the disappearance of the main social roles related to work, the shrinking of the social network, the decrease of social participation, and the decline of life richness and happiness.
In addition, the increasing level of health makes middle-aged and elderly people can still play their own value after retirement, and at the same time, middle-aged and elderly people also have the need to continue to realize their self-worth. And to realize self-worth, in addition to re-employment and other ways, you can also through a rich cultural and entertainment life. Traditional TV and radio can only do the input of information for middle-aged and elderly people, and there is a certain threshold for traditional text creation, music creation and other output methods, and the emergence of the Internet and short videos may have found a breakthrough for these problems.
The Internet is no longer anything for middle-aged and elderly people</v>
      </c>
      <c r="C48" s="1" t="s">
        <v>94</v>
      </c>
    </row>
    <row r="49" spans="1:3" x14ac:dyDescent="0.25">
      <c r="A49" t="s">
        <v>95</v>
      </c>
      <c r="B49" t="str">
        <f t="shared" si="0"/>
        <v>Beijing News
Jin Fuzai's music has accompanied almost every post-70s, post-80s and even post-90s youth, and the melody of the theme song of "Jigong", "Shuke and Beta" and other songs can attract everyone to sing along. Over the years, Jin Fuzai has been committed to all kinds of music creation, and has brought classic melodies to countless children's childhood. In addition to sharing the behind-the-scenes story of the creation of the classic, the musician also discussed the current situation of children's rhyme creation and his thoughts on how to improve it with a reporter from the Beijing News.
1989 animated series "Shuck and Beta".
Writing songs for cartoons requires serving the characters
"ShukshukShukShuk, Shukshuk, Shuk, who flew the plane; Beta Beta Beta, Beta who drives a tank", the song "Shuke and Beta" created by Kim Fuzai has accompanied the growth of generations of children, Kim Boo Jae said with a smile that he wrote a lot of music for art films, and sometimes he can't remember that the film was written by himself, when he was creating, he didn't think that those songs would spread so quickly and so widely, he felt that creation was to serve the audience and artistic image.
In 1967, after graduating from the composition department of the Shanghai Conservatory of Music, Jin Fuzai was assigned to the Shanghai Fine Arts Film Studio (hereinafter referred to as "Shangmeiying"), which gave him a platform to display his talents. Jin Fuzai said that there were two kinds of popular children's songs at that time, one had nothing to do with film animation, and it was a children's song golden song created separately; The other is related to feature films and art films, such as "The Trumpeter's Song", which tells the story of the revolution. Although many art works were short films at that time, songs were an important part of the film, and writing songs needed to be closely related to the subject matter, character image, and content style. At that time, it took two to three years to produce an art film of about 20 minutes, and every link required the creators to keep improving.
During the Shangmei Film period, Kim Fujae re-examined the creative principles before creation, and he insisted on serving animation from the perspective of children's aesthetics. Subsequently, he collaborated with animation director Ada several times to create many animation classics, such as the theme song of "Three Monks", in which he used a variety of unique instruments to present completely different personality traits between the characters. In this process of actively seeking change and innovation, Shangmei Film gave birth to masterpieces such as "Butterfly Spring" and "Nezha in the Sea", especially in the production of "Nezha in the Sea", Jin Fuzai and others used tape to cut out all the sounds of the musical instrument chimes one by one without digital technology, so as to achieve a high degree of matching of sound and picture.
On the classic cartoon "Three Monks".
When creating, it is necessary to go deep into the child's aesthetic field
In the 80s and 90s of the last century, computers were not popular, and many cartoons at that time took two or three years to complete, but Jin Fuzai, who was concentrating on creation at that time, did not care about the objective hardware conditions, he only remembered that when creating, he should use the most suitable sound to express the meaning and theme of animation. The most impressive is the theme song of the 1989 animated series "Shuk and Beta". Kim recalls that when he got the theme of the song, he learned about the two important characters of Shuk and Beta, and as a creator, he also needed to think more about how the song could appeal to children so that they could also understand the characters and animation</v>
      </c>
      <c r="C49" s="1" t="s">
        <v>96</v>
      </c>
    </row>
    <row r="50" spans="1:3" x14ac:dyDescent="0.25">
      <c r="A50" t="s">
        <v>97</v>
      </c>
      <c r="B50" t="str">
        <f t="shared" si="0"/>
        <v>The new version premiered in Beijing, and each version of the enduring "Thunderstorm" has its own merits丨 Secrets
Original title: The new version premieres in Beijing, and each version of the enduring "Thunderstorm" has its own merits丨Reveal the secret
Mr. Tian Benxiang, an expert in the history of Chinese theatre and an expert in the study of Cao Yu, once said: "The performance history of "Thunderstorm" for decades is also a history of Chinese drama director art and social acceptance."
Since its publication in July 1934 in the "Literary Quarterly" of which Ba Jin was a member of the editorial board, "Thunderstorm" has become one of the most performed works in China for 86 years. "Thunderstorm" has not only been reconstructed and put on the stage of dramas many times, but also made into various film and television works, adapted into operas, dance dramas, various local opera genres, etc., from the number to the type, it is impossible to estimate by numbers.
By tracing the birth of "Thunderstorm" and the adaptation of various performance versions over the past 80 years, people can clearly see what kind of development process Chinese drama has gone through. Although we cannot present all the adapted "Thunderstorm" works one by one, we have selected a few representative versions, which are of historical significance in the history of the development of "Thunderstorm" performance.
CAO Yu. Photo courtesy of Wanfang
"Thunderstorm" premiere: Zhejiang Chunhui Middle School
Date: December 2, 1934
Venue: Zhejiang Chunhui Middle School Auditorium
According to the research on the premiere of "Thunderstorm" in the history of modern Chinese literature and drama, the public performance of Chinese students studying in Japan on April 27-29, 1935 in the name of the Chinese Drama Association at the Kanda Hitotsubashi Lecture Hall in Tokyo has been regarded as a premiere, but it has been overturned by new information.
In 1991, when the Hangzhou Alumni Association of Shangyu Chunhui Middle School held a school anniversary, Liu Kewei, the former doctor of Chunhui Middle School, talked about the past with Jing Jincheng, an alumnus of that year, at the party, and mentioned that they had participated in Mr. Cao Yu's drama "Thunderstorm" in December 1934. In recent years, as it has been proved by newly discovered physical and human evidence, it has been redetermined that the premiere of "Thunderstorm" is Chunhui Middle School in Shangyu County, Zhejiang Province, China. In fact, on December 2, 1934, the year when the "Thunderstorm" was published, eight students from Shangyu Chunhui Middle School, including Jing Jincheng, Hu Yutang, Zhang Zhimian and Jing Juying, publicly performed the "Thunderstorm" at the school anniversary commemorative meeting, 5 months earlier than the students who stayed in Japan.
Japanese version of "Thunderstorm"
Time: April 27-29, 1935
Venue: Kanda Hitotsubashi Lecture Hall, Tokyo, Japan
Several Chinese students perform "Thunderstorm" in Tokyo.The picture is from the National Center for the Performing Arts' "The Past and Present of "Thunderstorm" exhibition
In 1935, after the publication of "Thunderstorm", two young scholars in Japan, Yasujun Takeda and Yoshiyoshi Takeuchi, who were concerned about the Chinese literary scene at that time, were deeply moved by the "Thunderstorm" and immediately took the "Literary Quarterly" to Chigasaki Seashore to find Du Xuan, a Chinese student who was vacationing there. Du Xuan was a man who loved drama and a left-wing literary youth, and in Japan at that time, the discrimination against Chinese was obvious to all. Chinese students have experienced shame in their hearts, and that resentment has not been expressed for a long time in the country of the invaders. Du Xuan immediately found Wu Tian and Liu Ruli to be directors together, and asked someone to put them</v>
      </c>
      <c r="C50" s="1" t="s">
        <v>98</v>
      </c>
    </row>
    <row r="51" spans="1:3" x14ac:dyDescent="0.25">
      <c r="A51" t="s">
        <v>99</v>
      </c>
      <c r="B51" t="str">
        <f t="shared" si="0"/>
        <v>From old images to new memories, film digitization takes you on a journey through time!
Organized from | Liu Qiyun, Xinhuanet, China Daily, BMD User Club Subscription, Reading | 010-86092062 As an important cultural and art form, video has had a profound impact on human society. In the process of preservation and inheritance of images, film, as an important medium material for image production, has always played an important role. However, with the development of digital technology, the demand for film digitization has gradually increased, and it has become an important means of image preservation and inheritance. Today, I will take you to take a look at the application cases of film digitization Application cases of film digitization The older generation of photographers usually have a lot of film photos, but at this stage, the preservation and use of film has made everyone feel "headache", and some old photographers are discussing how to digitize these films on major photography websites. Liu Qiyun brings you the practical operation of personal film digitization, which is to use a small viewer (i.e. light box) and the existing 90mm macro lens to complete the task. As long as there is a suitable light source and a flat film, it is possible to fix the camera on a tripod. Film viewer (small light box) Frame the bottom 135 or 120 pieces in front of the light box, reverse the film, and the negative film can be. The camera is fixed on a tripod. Lightbox, 135 &amp; 120 negatives 120's black and white film digital effects in the 70's 120 reverse film digital effects in the 80's 135 color negative digital effects in the 80's 120 black and white film digital effects in the 80's 135 color negative digital effects in the 90's color negative digital effects around 2000 The application of film digitization technology has also expanded with the advancement and development of technology. For example, digital restoration technology can eliminate noise and damage in the film, improving the clarity and quality of the picture; Digital reproduction technology can convert traditional black and white photos into color photos, and use digital technology to produce special effects to improve the artistry and appreciation of photos. In addition, digitization also provides more possibilities for photo inheritance. From individuals to countries, the importance of film digitization is increasingly recognized. In addition to personal collections, many countries have also begun to digitize film images to preserve cultural heritage and historical memory, and at the same time facilitate research and use by future generations. Let's take a look at how countries are constantly experimenting and innovating in the field of film digitization. The National Film Archive of Japan is the only national film institution in Japan that collects, preserves, restores, and conducts academic research on films and film-related materials. Screenings of the films and materials stored in the museum are held on a regular basis. The library introduced the Blackmagic Cintel Scanner to digitize their collection of films, some of which are then available on a dedicated video site. The National Film Archive of Japan is located in Kyobashi, Tokyo, and is in charge of films</v>
      </c>
      <c r="C51" s="1" t="s">
        <v>100</v>
      </c>
    </row>
    <row r="52" spans="1:3" x14ac:dyDescent="0.25">
      <c r="A52" t="s">
        <v>101</v>
      </c>
      <c r="B52" t="str">
        <f t="shared" si="0"/>
        <v>Is there really a time-traveler in history? This person has been suspected for many years, and there are still legends about him, not Wang Mang
Text/shallow Yidao history Crossing refers to the concept of traveling through time and space. Since the seventies and eighties of the last century, the concept of crossing has begun to appear in science, writing, film and television, etc., and has developed to this day, not only in the field of science has a certain academic achievement, but also in the field of writing and film and television There are also a large number of works. For the public, the bombardment of time-traveling film and television dramas brings us fantasies and longings for traveling through time and space, whether it is going back to the past to change our past, or going to the future to explore our own development after many years, it is extremely desirable. However, for decades, there has been no empirical evidence of the traverser in human activities, and there are only countless speculations. In our country, Wang Mang, who plotted to usurp the throne in the late Western Han Dynasty, is now the most discussed possible crossing. In fact, Wang Mang's era is too old, and in the last years of the Qing Dynasty, there was another person who could travel through the country, and his legend is still circulating. At the end of the 19th century, Western capitalism relied on strong ships and cannons to open the door to China's ancient and decaying nature. Sensing the imminent crisis, the Qing rulers launched the Westernization Movement in an attempt to maintain the rule of the Qing Dynasty with industrial power. The power and knowledge of industrial science and technology have given ancient China a new impact and baptism, and also made many people re-understand the world, as well as their own country and culture, Xu Shou is one of them. Xu Shou was born in 1818 in Wuxi, Zhejiang, and due to his poor family, Xu Shou's family had a very difficult life. However, Xu Shouren was not short of ambitions, but through some hard study, he found that the imperial examination system and the Baguwen were not enough to be used in the world, so he engaged in agriculture and business at the same time. During this period, he pursued knowledge and culture, absorbed the beneficial parts of traditional culture, and later came into contact with modern scientific knowledge in the West, knowing that this is his pursuit. However, at that time, China had not yet carried out the reform of the modern education system, and Xu Shou wanted to pursue modern scientific knowledge, so he actually started the road of self-study. In the traditional cultural atmosphere of old China, it was a fantasy for Xu Shou to teach himself Western science and technology, but he was self-taught. Xu Shou bought books on related knowledge, combined with practice, began to conduct physics experiments, and gradually mastered a lot of modern physics knowledge. After that, Xu Shou began to get involved in the fields of chemistry and machinery through the same method, and within a few years he became a scholar who mastered modern scientific knowledge, and his reputation spread. In 1861, the Anqing Ordnance Institute was established, and Xu Shou became a scholar of the Institute by virtue of his self-taught modern scientific knowledge, researching and developing some modern ordnance. During his tenure, Xu Shou's performance was astounding. Due to the technological blockade of Western countries, China only knows about some science and technology and scientific and technological products, but does not know the reason for it. Xu Shou and other scholars naturally wanted to break this passive situation, he through a sketch of a steam engine, as well as the observation of foreign ships, and then studied for a few days, and then spent three months to develop, actually built China's first steam engine, thus opening China's industrial age. In 1866, Xu Shou and other scholars presided over the development of the first steam power</v>
      </c>
      <c r="C52" s="1" t="s">
        <v>102</v>
      </c>
    </row>
    <row r="53" spans="1:3" x14ac:dyDescent="0.25">
      <c r="A53" t="s">
        <v>103</v>
      </c>
      <c r="B53" t="str">
        <f t="shared" si="0"/>
        <v>Sun Yaoting, the last eunuch in China: the humiliated profession is gone, and the old age is embarrassing
"The Legend of Zhen Huan" is no stranger to everyone, because of its excellent production and full content, it is also an excellent film and television work that must be revisited every summer vacation. You can also understand the ancient feudal ruling system through this film and television drama, and you can also understand how powerful the centralization of ancient kings was through the interpretation of this drama, and a single sentence can determine a person's life and death. In this drama, the most favored concubine is not our heroine Zhen Huan, but her father-in-law Su Peisheng, who is nicknamed "Concubine Su" by netizens. He served by the emperor's side when he was a child, got along with the emperor day and night, and accompanied him for forty or fifty years. In the play, although Su Peisheng is a lowly minion, his status is still very high to some extent, and if he says two more good words by the emperor's side, it is possible to change that person's fate. China's feudal society was from the beginning of the Warring States period to the end of the late Qing Dynasty, during this historical period, the feudal society was highly centralized and the absolute monarchy pursued the supremacy of imperial power, and the emperor had the ability to dominate everything, and the concentration of power inevitably led to corruption. In order to consolidate his dominance, he oppresses the working people at the bottom without a bottom line, making them submit to themselves and serve themselves. As for why the tragic role of eunuchs appeared, it was also a product of a deformed society, a feudal society with an absolute monarchy, and in the palace of Nuoda, there were thousands of people who served their masters as slaves and maids. In order to prevent future troubles, and in order to clear the palace, there are such records in the oracle bone inscription of Yin Dai, and only those who have been castrated are qualified to step into this vast and prosperous palace. It is said that people who have been castrated will become docile and honest. In order to ensure order in the palace and to consolidate their position, successive kings have passed on this ugly custom. After the disappearance of the humiliating profession of eunuch, it also represented the end of feudal society, and the experience of Sun Yaoting, the last eunuch in China, is really suffocating. Sun Yaoting was born in 1901 in a poor peasant family in Tianjin, his parents were farmers at the bottom of the feudal society, and he followed the life of male farmers and female weavers. Since his parents worked at Mr. Private School, Sun Yaoting also studied in a private school for four years. Sun Yaoting's family has four children, life is tight, only relying on his parents to work and farm to maintain the family's livelihood, but the good times did not last long, and soon there was a sudden change in Mr. Private School, both parents were unemployed, and when he was eight years old, the village bullies robbed Sun Yaoting's family of land. Not only did the family not come back, but they were framed, Sun Yaoting's father was imprisoned, and the only breadwinner of the family collapsed overnight. At that time, it was not easy to enter the palace, at that time, there was a eunuch in the county who returned to his hometown to visit relatives, and his life was not rich but it was thousands of times stronger than the poor Sun Yaoting's family</v>
      </c>
      <c r="C53" s="1" t="s">
        <v>104</v>
      </c>
    </row>
    <row r="54" spans="1:3" x14ac:dyDescent="0.25">
      <c r="A54" t="s">
        <v>105</v>
      </c>
      <c r="B54" t="str">
        <f t="shared" si="0"/>
        <v>Don't be misled by TV series anymore! On the eve of the fall of the Qing Empire, the uniforms of the Qing army had become westernized
Original title: Don't be misled by TV series anymore! On the eve of the fall of the Qing Empire, the military uniforms of the Qing army have been westernized Readers of the post-80s generation should have watched a TV series called "The Dream of the Thousand Autumn Family and Country", which deduces the changes and reincarnation of the famous Xu family, the plot of this drama is full, and the changes of a family can glimpse the hardships and sufferings of the country from the late Qing Dynasty to the Republic of China and then to the establishment of New China. However, the military uniforms of the late Qing Dynasty in the play are still old-fashioned military uniforms, which makes the author deeply feel that some film and television dramas with historical themes only care about artistic effects and ignore the real historical narration, which is actually inappropriate. In fact, before the fall of the Qing Empire, the ranks and costumes of the Qing army had been Westernized, instead of the broadswords, spears and vests that readers see in film and television dramas; It is not as portrayed in film and television dramas - - The fall of the Qing Dynasty was due to the strong ships and cannons of foreign powers. Patriotic feelings must be there, but we should not be blindly patriotic either. The fall of the Qing Dynasty was caused by a combination of reasons, such as the inability of the feudal regime to support, the decay of the disciples of the Eight Banners, the contradictions between ethnic groups, etc., but by no means due to the backwardness of weapons and equipment. In fact, readers who are familiar with the history of the Qing Dynasty and the history of the Republic of China know that the vigorous Taiping Heavenly Kingdom almost ended the Qing Dynasty, and Li Hongzhang, the governor of Zhili in the late Qing Dynasty, advocated the Westernization Movement, which aimed to advocate the westernization of the army. The Qing Dynasty actively introduced advanced Western weapons to equip the army, and improved military uniforms to make it easier for the army to fight. The Westernization of the army and military uniforms in the late Qing Dynasty can be said to have made great efforts, so in this convenience, the Qing Dynasty did not "close the country", but actively introduced and improved. The Progressive Advance of the Late Dynasty Army Most of the battalions of the Beiyang ministers were equipped with Western-style guns and cannons, and foreign generals were hired to coach the troops and be familiar with modern tactics. The weapons of the Qing Dynasty army are also quite sophisticated, not only the original Western imported guns, but also the domestic imitation Western guns. At the beginning of the Sino-Japanese War, the Qing army was equipped with advanced weapons such as Western guns and artillery, and of course some cold weapons. The Beiyang Naval Division also has the best equipment and treatment of the Qing army, and it is the type of soldier that the Qing soldiers yearn for. Between 1904 and 1911, the Qing Dynasty's New Deal established a policy of comprehensive westernization, and its military uniforms, as the most ornate and distinctive designs in China for a century, influenced the design of China's military uniforms for half a century, and even the People's Liberation Army's Type 55 military uniforms also drew elements from them. After 1904, the uniform was reissued to various local armed forces and newly established military families, and served until the early Beiyang period in 1914, when it completely withdrew from the historical stage. In 1905, the late Qing Dynasty formulated the symbol of China's modern military uniforms and military streets, which created a precedent for the reform of China's modern military uniforms and played an important role in promoting the modernization of China's army. In the past 100 years, Chinese society has undergone earth-shaking changes. China's military uniforms are also constantly changing, not the long gown that everyone sees in film and television dramas, but has gone through a long process of evolution with twists and turns. The Praetorian Guard was a pro-Qing royal army, and most of the officers and soldiers were Manchus. It's costumes with</v>
      </c>
      <c r="C54" s="1" t="s">
        <v>106</v>
      </c>
    </row>
    <row r="55" spans="1:3" x14ac:dyDescent="0.25">
      <c r="A55" t="s">
        <v>107</v>
      </c>
      <c r="B55" t="str">
        <f t="shared" si="0"/>
        <v>Jiangmen's original overseas Chinese dance drama "Overseas Chinese Criticism, Home and Country" premiered
Original title: Jiangmen original overseas Chinese dance drama "Overseas Chinese Criticism, Home and Country" premiered
On the evening of October 10, sponsored by the Jiangmen Municipal Party Committee of the Communist Party of China's Jiangmen Municipal Party History Learning and Education Leading Group, sponsored by the Propaganda Department of the Jiangmen Municipal Party Committee, and undertaken by the Jiangmen Municipal Federation of Literary and Art Circles, the first overseas Chinese dance drama "Overseas Chinese Criticism, Home and Country" premiered at the Guangzhou Baiyun International Conference Center.
Jiangmen, Guangdong Province is a frontier town for the protection of overseas Chinese batches, with a large number of overseas Chinese batches, a long historical span, wide coverage and rich content, which has a unique and important position in the protection of "Memory of the World Heritage". Among the 160,000 overseas Chinese approvals that have been declared on the Memory of the World Heritage List, there are nearly 50,000 overseas Chinese documents in Jiangmen, and the earliest surviving overseas Chinese approvals are also from Jiangmen.
"Overseas Chinese Criticism, Family and Country" takes overseas Chinese criticism as the series carrier, takes the real story of overseas Chinese in Wuyi as the prototype, and uses dance language to recreate art, tells the story and history of the intertwined fate of overseas Chinese groups and their homeland, and reproduces the spirit and strength of Wuyi ancestors who worked hard, loved the country and hometown, and served their homeland.
In the dance drama, Huang Qijia, Yu Zhenguo, and Liang Ying from Jiangmen planted the seeds of blood to save the country in a patriotic parade. Under the circumstances of the times, some of them crossed the ocean and eventually became well-known overseas Chinese leaders, some joined the anti-Japanese torrent to sacrifice their lives for the country, and some became educators with unremitting self-improvement, deducing the joys and sorrows of an overseas Chinese family for half a century, reflecting the magnificent journey of China's revolution, construction and reform, and witnessing the strong feelings of family and country behind the overseas Chinese criticism.
"Overseas Chinese Criticism, Home and Country" is the latest achievement of Jiangmen in promoting the creative transformation and innovative development of overseas Chinese culture, and it is also an innovative exploration with artistic value and communication value." Dance is the universal language of the world, with strong artistic expression and appeal. As a city of Chinese dance, Jiangmen has the foundation and advantages, and has the responsibility to use the form of dance to tell the story of overseas Chinese and China. It is hoped that through the innovative integration of overseas Chinese and dance, we can further polish the business card of the Memory of the World Heritage, promote the culture of overseas Chinese to further go out of the depths, and strive to achieve creative transformation and innovative development." The relevant person in charge of the Propaganda Department of the Jiangmen Municipal Party Committee said, "At the same time, this is also conducive to further evoking the common memory of the home and country of overseas Chinese, arousing emotional resonance, gathering the hearts and strength of overseas Chinese, drawing the largest concentric circles, and contributing to the strength of Jiangmen to strengthen the unity of the sons and daughters of China."</v>
      </c>
      <c r="C55" s="1" t="s">
        <v>108</v>
      </c>
    </row>
    <row r="56" spans="1:3" x14ac:dyDescent="0.25">
      <c r="A56" t="s">
        <v>109</v>
      </c>
      <c r="B56" t="str">
        <f t="shared" si="0"/>
        <v>"The Shelling of Kinmen in 1958": This documentary provides an in-depth look at the inside story of the shelling of Kinmen in 1958
In order to review history and enlighten today, the "National Memory" column of the China Central Radio and Television Station has launched a 10-episode large-scale documentary "The Shelling of Kinmen in 1958" on 29 May. This series for the first time has made an in-depth, comprehensive, and authoritative disclosure of the historical inside story of the military operation of the bombardment of Kinmen, showing that the Chiang Kai-shek clique's plan to "counterattack the mainland" more than 60 years ago suffered a heavy setback, the United States' attempt to "divide the strait and rule the country" was declared a failure, and the tacit process of forming "one China" between the two sides of the Taiwan Strait has demonstrated that both sides of the strait belong to one China. The historical inevitability that the motherland will eventually be reunified. "1958 Shelling of Kinmen" poster program takes the major historical event of the mainland's shelling of Kinmen on August 23, 1958 as the main narrative, from the aspects of "the international and domestic background of the shelling of Kinmen", "diplomatic struggle against the United States", "the inside story of the central decision-making", "the deployment of troops and generals of the three armed forces of the People's Liberation Army", and "the process of the shelling of Kinmen", etc., with a large length of 10 episodes, the military operation of the shelling of Kinmen is deeply analyzed, revealing that the mainland warned foreign forces interfering in China's internal affairs through the shelling of Kinmen. It has intensified the contradictions between the Kuomintang authorities in Taiwan and the United States, and has figured out the strategic cards of the United States to assist in Taiwan's defense. It shows the audience the superb military strategy and political wisdom of Mao Zedong and the Party Central Committee, and shows the importance and practical value of the military action of shelling Kinmen in an all-round, multi-angle and panoramic way. Mao Zedong inspected the People's Navy Chiang Kai-shek looked at the top of Taiwu Mountain in Kinmen It is understood that CCTV's "National Memory" column team completed the filming and production of the series in two years, and the film not only visited Jiaoyu and Kinmen Island, which were the front-line battlefields of the year, but also used a large number of precious historical images to bring the audience back to the battlefield. Torpedo Boat Brigade of the East China Sea Fleet docked in the bay Ye Fei's interview before his death At the same time, the film interviewed nearly 30 front-line PLA officers and soldiers such as Ye Fei, Shi Yichen, and Lin Hu, more than 10 Fujian front-line militiamen such as Hong Xiufang, and previous Taiwanese guests including Hao Baicun. What makes people sigh is that many of the witnesses in the film did not wait for the program to be broadcast publicly, and have passed away suddenly, but the audience will remember that common national memory from their passionate narration and real images in the program. Dialog Reply : 1958 Today's Topic Do you know this history? Leave a comment below to share!</v>
      </c>
      <c r="C56" s="1" t="s">
        <v>110</v>
      </c>
    </row>
    <row r="57" spans="1:3" x14ac:dyDescent="0.25">
      <c r="A57" t="s">
        <v>111</v>
      </c>
      <c r="B57" t="str">
        <f t="shared" si="0"/>
        <v>"Micro Documentary" in the New Media Era
"Seven Worlds and One Planet" poster In the past, many of the people who received documentaries were highly educated and high-income people, but in recent years, after the encounter between documentaries and video websites, there has been an unexpected chemical reaction, and online documentaries have attracted more and more attention from young audiences. According to Tencent Video's data, 70% of its documentary viewers are young people between the ages of 18 and 29; Among the documentaries on the iQIYI platform, users aged 19 to 30 account for more than 50%, and users under the age of 18 account for 14%; According to Bilibili's IPO prospectus, 81.7% of its users were born between 1990 and 2009. In the Internet era, the users and categories of documentaries are constantly expanding. With the "heavy attack" of video websites in documentary content, documentaries have gradually become the fourth troika of video websites in addition to variety shows, dramas, and movies. In 2016, "I Repair Cultural Relics in the Forbidden City" produced by CCTV quietly became popular at Station B, making practitioners realize that niche documentaries can also open up the market among young people. Since then, website platforms such as Aiyouteng, Station B, and Mango TV have begun to increase their layout in the field of documentaries, and have successively launched a number of documentaries that are popular with young people, such as "Breakfast China", "A String of Life 2", "Adventure Life", "Guarding the Liberation of the West", etc. In terms of content selection, the subject matter of online documentaries is more vertically subdivided. Taking food documentaries as an example, different from "China on the tip of the tongue" and "flavor of the world" and other topics that introduce food from all over the world, online food documentaries choose smaller content incisions, such as "Breakfast China" and "Sunrise Food" focus on Chinese breakfast, and "Life is like boiling" narrows the scope to hot pot. These more down-to-earth contents have broadened the boundaries of food documentaries. In terms of narrative voice, most of the online documentaries adopt a story-based narrative method, such as "The Countries of the Warring States Period" takes historical facts as the core, with the interpretation of actors such as Wang Jinsong and Li Liqun, laying out the obscure history into a vivid and vivid historical story. At the same time, in the interpretation of historical events, it is no longer a review of historical materials and narration, but a combination of rap, talk show, drama and other elements, changing the missionary style of traditional documentaries. At the same time, reality shows have also begun to use more documentary techniques, such as "Guarding the Liberation West" and "Pet Hospital", etc., which adopt the combination of documentaries and reality shows, on the basis of real records, the editing of variety shows, post-production and other means to process the documentary content, so as to make the more static documentaries more vivid and fit the appreciation habits of new media audiences. Platform investment has grown substantially, and online documentaries have ushered in development opportunities In the past two years, documentaries have gradually been "valued" on the Internet, and behind the increase in platform investment. According to the China Documentary Development Research Report 2019" (hereinafter referred to as the "Report"), in 2018, Tencent Video, Youku Video, Bilibili, and iQiyi invested about 1.1 billion yuan in documentary content, a year-on-year increase of 83%.</v>
      </c>
      <c r="C57" s="1" t="s">
        <v>112</v>
      </c>
    </row>
    <row r="58" spans="1:3" x14ac:dyDescent="0.25">
      <c r="A58" t="s">
        <v>113</v>
      </c>
      <c r="B58" t="str">
        <f t="shared" si="0"/>
        <v>In the Japanese drama "Mother", the identity of the mother is a heavy cross, and the back of love is responsibility
Today let's talk about the Japanese drama "Mother", the most embarrassing thing in this drama is Rennan's biological mother, at first she also wanted to be a good mother, put the child in her hand and love, but after her husband's "fake death" left, the burden of life overwhelmed her, and the child changed from a naughty and lively child to a well-behaved little adult in her gradually unbalanced mentality, even this is the story of a mother raising her daughter hard. However, the arrival of her boyfriend turned her into an out-and-out sinner, and her daughter was choked, beaten, and discarded in a plastic bag on a winter night of minus 4 degrees. Even if everyone thinks she is dead, she doesn't care about it, and tries her best to please her boyfriend, she thinks she is looking for a warm harbor, but in fact, this harbor is full of swamps, and once it is contaminated, it will fall and it will be difficult to break free. If you don't put yourself in their shoes, it's really hard to empathize with some things. Before this drama, although I could also understand the details of love in some of the behaviors shown by my mother in life, I realized after watching this drama that that experience has always been felt with a daughter's mentality. It wasn't until this drama told me the different stories of different mothers from the perspective of their lives that I could really recall and experience my mother's mood with the mentality of a mother. What is the difference between looking at a thing with the mindset of a daughter and the mindset of a mother? Probably, for the same kind of love, the former is moved, enjoyed, happy, and glad for their own happiness and distressed, and the latter is more about true understanding, sympathy, acceptance, and tolerance. It may not be common for all four mothers in life, but an ordinary mother will embody the traits of four mothers from time to time, and my mother is like that. When I saw Nao's first reaction to Jimi, who she had found, was not surprise but frightened, complaining about how dangerous it was for her to come back alone, I immediately remembered the first time I played in elementary school at the same school and didn't call my parents to tell them, and when I got home, my mother's expression was about to cry but she was harshly reproached. When I saw the careless mother-in-law crying desperately and painfully in the bathroom after hearing her daughter cry sadly and resolutely in front of her about her abandonment and never to see her biological mother again, I remembered that after she cried in front of her mother and said "I want to die", my mother cried tremblingly and hugged me and said Are you sick; When I saw Nao's adoptive mother's self-confidence and ability, saying that "I will carry it when the sky falls", I remembered my mother, who was not only the backbone of the business but also took care of the house in an orderly manner when I was a child, and helped me solve a lot of troubles. And when I saw Renan's own mother breaking down and impatient step by step because of the long-term torture of life and the willfulness of her daughter, who was not yet sensible, and simply and rudely taught her daughter, I can also remember the way my mother yelled at me when I quarreled with her, scolded me with nasty words, beat me, and made me kneel. If you talk about daughters and mothers</v>
      </c>
      <c r="C58" s="1" t="s">
        <v>114</v>
      </c>
    </row>
    <row r="59" spans="1:3" x14ac:dyDescent="0.25">
      <c r="A59" t="s">
        <v>115</v>
      </c>
      <c r="B59" t="str">
        <f t="shared" si="0"/>
        <v>The closing of the 8th Beijing International Film Festival vigorously highlights the style of the new era
The 8th Beijing International Film Festival closed under the guidance of the Propaganda Department of the Central Committee of the Communist Party of China (National Film Administration), sponsored by the Beijing Municipal People's Government, China Central Radio and Television, Beijing Municipal Bureau of Press, Publication, Radio, Film and Television, Beijing Huairou District People's Government, Beijing Television Station, Beijing Enterprises Real Estate Co., Ltd. The 8th Beijing International Film Festival was bathed in the mighty spring breeze of the new era, carrying the beautiful dream of the new century, and came to a successful curtain on April 22 after an eight-day grand display and gorgeous bloom. Throughout this year's Beijing International Film Festival, what do we see and feel? We are pleased to see that on the basis of the successful holding of the previous seven film festivals, this Beijing International Film Festival focuses on the development and prosperity of Chinese films in the past 40 years of reform and opening up, shows the heart and temperament of today's China enthusiastically embracing the world, and demonstrates the firmness and confidence of the Chinese people to create and move towards a better future. We are proud to feel that with new expression, new style, and new hope, she has presented the world with a new style of Beijing and China in the new era! 1. New Expression: Telling Chinese Stories in the New Era The report of the 19th National Congress of the Communist Party of China pointed out that it is necessary to promote international communication capacity building, tell Chinese stories well, and show a real, three-dimensional and comprehensive China. General Secretary Xi Jinping also asked at the National Symposium on Literary and Art Work that "literary and artistic workers should tell Chinese stories well". 1 . Theme Special Exhibition: Focusing on China's Historical Nodes The highlight of this year's Beijing International Film Festival is to showcase the unique charm of Chinese films in multiple dimensions through the "Special Exhibition for the 40th Anniversary of Reform and Opening-up". In his 2018 New Year's speech, General Secretary Xi Jinping stressed the need to "take the celebration of the 40th anniversary of reform and opening up as an opportunity to carry out reform to the end." The 40th anniversary of reform and opening up is an important historical node in the development of contemporary China, and it is also an important milestone in the development of China's film industry. To this end, this year's film festival specially planned the "Special Film Exhibition to Commemorate the 40th Anniversary of Reform and Opening-up", which is a comprehensive and systematic review and combing of Chinese films over the years. This special exhibition covers four sub-units: "Focus Filmmaker: Zhang Yimou", "Brilliant China Film - - 40th Anniversary of Reform and Opening-up Boutique Screening", "Beijing City Affairs" and "Art Exploration", 40 films and a number of meet-and-greet meetings, which are arranged in series with point, line and surface curatorial ideas, and together constitute a cross-section of Chinese films and even Chinese social history in the 40 years of reform and opening up, and contrast with the current reality, forming a traceable trace within the scope of their respective themes. Among them, the "40th Anniversary of Reform and Opening-up Exhibition" brings together 8 representative films, which can be said to provide the most recognizable and representative national portrait collection of Chinese films. 2. Opening and closing ceremonies: presentation</v>
      </c>
      <c r="C59" s="1" t="s">
        <v>116</v>
      </c>
    </row>
    <row r="60" spans="1:3" x14ac:dyDescent="0.25">
      <c r="A60" t="s">
        <v>117</v>
      </c>
      <c r="B60" t="str">
        <f t="shared" si="0"/>
        <v>Strategies for short-form video marketing
Original title: Short video marketing strategy In the past, the producers of short video content were mostly non-professional ordinary individuals, taking advantage of its low cost, simple production, no threshold and strong social attributes to achieve consumption conversion. Nowadays, more and more individuals and enterprises have seen the commercial value of short video platforms and have joined the team of short video marketing. Short video has become the mainstream content consumption behavior and habit in people's lives, which also makes short video a key area for brands to invest in marketing. I believe that many people who do this kind of short video marketing will be the first to talk about the accuracy of account positioning, because this is indeed very, very important. Let's put ourselves in the shoes of a person who sees a really good video today, and you might want to see a similar video in the future, and you click on the person's homepage to take a look. If all the videos posted by this person are of the same type, you may choose to follow him, but if this person posts videos of all types, then you may at most just give the video a like. So if you want to get more attention for your account, then positioning a vertical field is something we must do. Enterprises choose short video platforms to carry out marketing, mainly hoping to increase product exposure and improve brand awareness through the short creativity of short videos, and content creativity cannot be ignored. First of all, the content type of short video creativity. Before investing in short video marketing, enterprises need to evaluate the business value of short video vertical segments, which involve a wide range of topics and cover almost all segments, which may include education, mother and child, tourism, etc. How to present the content type in a creative form is the first premise of short video marketing. All published daily content should maintain a uniform tone, and the account should be operated as a persona. If there is a communication demand for multiple content dimensions, it can be operated by establishing multiple accounts at the same time. Secondly, the content form of short videos is creative. With the continuous development of short video marketing, its content form has also begun to change. Scene marketing is a marketing method with "psychological experience" as the core, setting up advertisements for video scenarios, naturally attracting users' attention to specific scenarios, stimulating users' self-imagination, and stimulating users' inner desires at the subconscious level through the guidance of products, so as to achieve the purpose of advertising and marketing. In addition to the advertising effect of live broadcast, the news effect of the content will also be more explosive. In the process of live broadcasting, platform selection, live broadcast room creation, product selection, live broadcast script design and writing, anchor selection and live data analysis are also particularly important. In this era of defragmentation, it is easy for consumers to gather together for common hobbies and promote products through live broadcasts to achieve emotional resonance. Enterprises or individuals take this opportunity to sell products, and they will be able to achieve better marketing results. In the era of mobile Internet, short video marketing has become an important marketer for enterprises by virtue of its short market and the value advantages of content creativity</v>
      </c>
      <c r="C60" s="1" t="s">
        <v>118</v>
      </c>
    </row>
    <row r="61" spans="1:3" x14ac:dyDescent="0.25">
      <c r="A61" t="s">
        <v>119</v>
      </c>
      <c r="B61" t="str">
        <f t="shared" si="0"/>
        <v>In the "battle" of "Changjin Lake", Chen Kaige proved himself with truth
"If we don't fight, our next generation will fight too." "We were born and died so that they would no longer fight." The movie "Changjin Lake" written by Dong Production, Lan Xiaolong, and Huang Jianxin has been released for a while, but every scene in the film is still vivid. Led by three well-known domestic directors, Chen Kaige, Tsui Hark and Lin Chaoxian, this team of more than 10,000 actors shows us a cruel but heroic history - - The most tragic battle of Changjin Lake to resist US aggression and aid Korea. The appearance of the people's army Director Chen Kaige (hereinafter referred to as Director Chen) has a deeper insight into the appearance of the soldiers in the film than other directors, he once said: "I used to be a soldier, so I also know more about the life of my military comrades." You must know that the place where soldiers live is closed, even secret, and even if ordinary people can contact soldiers, it is impossible for them to deeply understand their life in the army, nor can they see their side as soldiers, so their image cannot be scribbled out. Director Chen has his own understanding of soldiers, and in his opinion, the image of soldiers should permeate everyone's words and deeds. So in the movie, he will pay more attention to the detailed portrayal of each character. These characters include company commanders, platoon commanders, veterans who should have been discharged a long time ago, and new recruits who are not afraid of tigers. Each of them has their own most essential character traits, as well as precious emotions that quietly change when they get along with their comrades. Through the movie, the vivid images are recognized and remembered by the audience. Those lovely soldiers of the Seventh Company, as well as Mao Anying, who hid his identity and went to the front, they are all part of the Chinese people's army. What is the People's Army? The people's army is the people's soldiers, and they come from the people. Because the people were in trouble, they stepped forward and became heroes. This is what a people's army should look like, no matter who you are or where you come from, only where the people need it, even if there will be blood and sacrifice, you must move forward bravely for the sake of future peace. Peace is expensive, and it takes the blood of a country's soldiers to exchange it, so now that we are living in a prosperous and prosperous world, we must not forget the sacrifices of our ancestors, but also live well in this land. A movie about people "Changjin Lake" is a movie about people, so Director Chen didn't use any advanced special effects when shooting, but focused on strengthening the fullness of the characters, so that each character can be accepted and empathize. No matter how grand the war scene is, it needs to be supported by the characters and go straight to the audience's heart. Wu Qianli, he has always had a bond with his family in his heart, and after the sacrifice of the eldest Baili, he has a greater responsibility for the family. So he rejected his younger brother Wanli's request to become a soldier, saying that he and Baili had already finished all the battles that should be fought, and Wanli only needed to honor his parents at home. In the army, although he is the image of a strong and iron man, he also has a chivalrous and soft intestine that is not easily revealed. The little book that remembered the whole company of 157 people is the best proof of this. Wu Wanli, for Qianli, his brother who has been away from home for ten years, he has hatred, but more of admiration</v>
      </c>
      <c r="C61" s="1" t="s">
        <v>120</v>
      </c>
    </row>
    <row r="62" spans="1:3" x14ac:dyDescent="0.25">
      <c r="A62" t="s">
        <v>121</v>
      </c>
      <c r="B62" t="str">
        <f t="shared" si="0"/>
        <v>Ningmeng Film and Television has received ratings such as "outperform the industry" and "buy", and may enter the stage of capacity release in 2023
Recently, many brokerages have expressed their expectations for the market performance of Ningmeng Film and Television in 2023, and have given ratings such as "outperforming the industry" and "buying". Essence Securities said that Ningmeng Film and Television's follow-up high-quality copyright dramas and IP reserves are sufficient, and the copyright drama business is the core source of growth, and it will consolidate the advantages of the head label with high-quality content. Its diversified monetization channels also have considerable room for release and development, and it is the first to give a "buy-A" rating. China Merchants Securities believes that Ningmeng Film and Television has a rich copyright IP reserve, and with the company's reserve drama projects starting up one after another and entering the post-production and review stage, it is expected to enter the production capacity release stage in 2023. CICC expects that in 2023, the number of episodes and average revenue of Ningmeng Film and Television's copyrighted dramas are expected to increase together, driving the growth of annual performance, while content marketing is expected to contribute more performance increments, and the commercialization space of short dramas will also be gradually released, so Ningmeng Film and Television has given a rating of "outperforming the industry". The industry has ushered in a period of high growth, and has been in the top position of the industry for many years In fact, Ningmeng Film and Television has a rich copyright IP reserve, and has been focusing on the creation of high-quality dramas, known as the "explosive style making machine".By February 2023, the company has produced and distributed a total of 19 high-quality dramas, of which 17 are original copyright dramas with independent copyrights, including many popular high-quality dramas such as "Little Farewell", "Little Joy", "Twenty Not Confused", "Thirty Only", etc.2019-2021, 6 of the 8 copyright dramas broadcast by the company are high-rated dramas, and the proportion of high-quality dramas is as high as 75%, which not only far exceeds the industry average, but also exceeds the average level of 45.9% of the top five competitors in the same period.In 2021, Ningmeng Film and Television ranked fourth among all domestic drama companies, and has been at the top of the film and television industry for many years. From the perspective of supply and demand, with the development of economy and science and technology, people's material needs are constantly satisfied, and the era of spiritual needs has come. With the pressure of work and life, people need to seek audio-visual enjoyment and spiritual empathy and catharsis through different art forms such as film and television, tourism, and stage arts, so as to relax and relax. Film and television works, as a type of spiritual consumer goods that are most easily accessible to the general public, have a huge demand at the market level. According to Frost &amp; Sullivan's research data, from 2017 to 2021, China's video content market grew rapidly, with the market size increasing from RMB 215.8 billion to RMB 451.4 billion, with a compound annual growth rate of 20.3%. From the perspective of the supply side, the ability to continuously and stably output high-quality high-quality copyright drama content is the core competitiveness of Ningmeng Film and Television. Ningmeng Film and Television relies on the creation center and internal in all content creation processes including concept planning, script development, pre-preparation, shooting, and post-production</v>
      </c>
      <c r="C62" s="1" t="s">
        <v>122</v>
      </c>
    </row>
    <row r="63" spans="1:3" x14ac:dyDescent="0.25">
      <c r="A63" t="s">
        <v>123</v>
      </c>
      <c r="B63" t="str">
        <f t="shared" si="0"/>
        <v>"An Appointment in This Life" was screened in Shanghai: a flat shoulder, the fate of three generations of rural teachers
"An Appointment in This Life" was screened in Shanghai: A flat shoulder, the sorrows and joys of the fate of three generations of rural teachers The Paper reporter Chen Chen 2023-05-13 10:43 Source: The Paper On May 12, the film "An Appointment in This Life", which tells the story of Chinese rural teachers, was screened at the Shanghai Daguang Cinema, and director Yang Jianhua and the main creative team attended to share the sad and joyful life behind the tear-jerking story with the audience. The movie "A Date in This Life" is based on the true deeds of Zhang Yuroll, a "model of the times" and "moving Chinese", telling the inspirational story of "a flat burden, three generations of teachers, sticking to a mountain village primary school", in order to keep a promise, but he is trapped in the mountains. In the film, three generations of rural teachers are either "trapped in the mountains" because of objective difficulties, or because they actively choose to return to mountain villages. "Date in this Life" poster After determining that the film needs a realistic style with a sense of age, the main creative team decided to look for a primitive ancient village in the north, and finally found a 500-year-old mountain village "Shidagou" in the depths of Taihang Mountain in Linzhou. The story of the film spans 70 years, which poses a great challenge to the scenery and costumes, and the main creative team has restored the ruined school, restored the century-old house to its original historical appearance, and some props are picked up from the abandoned debris. And many of the actors' costumes were found from the farmers' homes. The film stars Wang Jianqiao, Xu Shaowu, Yu Hua, Xue Qing, and Pang Yong. In order to act well in this rural movie, the leading actors ate and lived with the farmers in the mountains, exposed to the wind and sun, and over time, they looked the same as the local mountain people in terms of appearance and demeanor. In order to highlight the characteristics of the Central Plains culture, the actors practiced the Henan dialect hard, and the original music of the film used Henan local opera as elements, giving the film a unique local flavor of non-fiction feature films. Stills from "An Appointment in This Life" Director Yang Jianhua has lived in the countryside of Northwest China and Jinggangshan, and has a deep feeling for the hard life of farmers and rural teachers, so he wants to impress others through movies with what moves him, and Zhang Yuluan's deeds let him find an entry point. In the film, the helplessness and sacrifice of the rural teachers, as well as the tragedy of fate that they had to endure because they were in a backward rural area, are embarrassing, and their dedication to education and children has attracted many viewers to tears." What you see is a movie from the mountains, it is a low-budget film, it has no technical content, and all the creations are from the heart of sincerity and simplicity. It also has no grand narrative, nor does it have any dazzling performances, everything is based on the true thoughts and actions of the characters. The sublime arises out of the lowly, just as flowers arise out of the earth." Director Yang Jianhua said. Screenwriter Lu Ye believes that when telling ordinary characters, it is necessary to let the characters take root in the land and see humanity in the fireworks, and the most authentic state in life is the most able to conquer people's hearts</v>
      </c>
      <c r="C63" s="1" t="s">
        <v>124</v>
      </c>
    </row>
    <row r="64" spans="1:3" x14ac:dyDescent="0.25">
      <c r="A64" t="s">
        <v>125</v>
      </c>
      <c r="B64" t="str">
        <f t="shared" si="0"/>
        <v>A copyright evaluation and pricing system was established, and the first art copyright trading center in Shandong Province was established
Journalist Wei Xiaoxian Copyright is valuable and this has become a consensus. In most countries, legislation not only recognizes the value attributes of copyright, but also protects the personality rights and property rights of copyright from the legal level. On June 6, Shandong Provincial Art Copyright Trading Center was established in Weifang, as the first professional service institution for art copyright trading in the province, it will actively explore new standards for the art copyright industry, and strive to build a copyright evaluation and pricing trading system. On June 6th, the unveiling ceremony of Shandong Art Copyright Trading Center was held in Weifang. It is understood that the Shandong Provincial Art Copyright Trading Center was officially approved by the Shandong Provincial Copyright Bureau on April 2 and operated by Shandong Quanying Network Technology Co., Ltd. Shandong Quanying Network Technology Co., Ltd. is China's largest photo studio industry resource integrator and one-stop service platform for the wedding industry, and at the same time has another identity - - Shandong Province wedding photography copyright registration trading platform, in addition, Weifang Photography Copyright Protection Alliance, Weifang Calligraphy and Painting Copyright Protection Alliance, Weifang Intangible Cultural Heritage Copyright Protection Alliance are settled here. The Shandong Art Copyright Trading Center was handed over to Shandong Quanying to operate, which once again proved the company's advantages in the field of copyright registration, protection and copyright asset management services. Dong Chuanyu, chairman of Shandong Quanying Network Technology Co., Ltd., said that the wedding photography copyright trading platform that their company is currently operating will start to register the copyright of industry works for free from 2020. Samples are copyrighted and traded on the platform. What's more, through the Eagle Eye system independently developed by Full Shadow, piracy can be monitored on a global scale and help photographers who have passed copyright registration recover their losses. Dong Chuanyu introduced that in recent years, Shandong Quanying Network Technology Co., Ltd. has vigorously carried out copyright business, adopted various forms, highlighted and increased copyright publicity and promotion, and continued to promote copyright registration. In addition, Shandong Quanying applies copyright to photography, intangible cultural heritage, marriage and other industries, promoting the rapid growth of the copyright economy in the whole region and the city, and also uses the platform and technical advantages to cooperate with law enforcement departments to carry out special actions in the field of copyright, maintaining the copyright market environment, and has been praised and strongly supported by the local party committee and government and relevant functional departments. All the copyright work done over the years has laid a solid foundation for the construction of Shandong Art Copyright Trading Center. According to reports, Shandong Provincial Art Copyright Trading Center, as the first professional service institution for art copyright trading in the province, will be committed to high-quality development-oriented, accelerate the pace of digital integration copyright construction, build a digital integration copyright service matrix, and make every effort to promote the deep integration and development of the digital copyright industry and the digital new economy, focusing on the construction of copyright database, copyright asset management center, copyright exhibition hall, copyright content service mall, copyright cultural and creative center, digital collection sales platform, copyright industry research institute, Eight major sectors, including the copyright pre-litigation mediation center, have completed the initial construction plan. However, there are many difficulties in copyright transactions, such as the issue that everyone is most concerned about: copyright</v>
      </c>
      <c r="C64" s="1" t="s">
        <v>126</v>
      </c>
    </row>
    <row r="65" spans="1:3" x14ac:dyDescent="0.25">
      <c r="A65" t="s">
        <v>127</v>
      </c>
      <c r="B65" t="str">
        <f t="shared" si="0"/>
        <v>The formal birth of photographic technology, which began in the early 19th century, was created by the Frenchman Daguerre on the basis of his predecessors. Because its realistic ability is convenient and accurate, far beyond traditional painting. Therefore, it caused a sensation in Europe as soon as it came out." Within a few months, a new industry, a new technology, a new art form, and a new gadget appeared in Europe. In both Paris and London, optical shops (where people buy lenses) and pharmacies (where they sell rinses) are suddenly crowded with photography enthusiasts, eager to buy their own cameras and photosensitive copies."" This trend and activity spread all over the world, and in 1853 alone, more than 10,000 people in the United States took more than 3 million photographs. In London, people can rent a photo studio with a glass canopy to take pictures, and a dark room for processing; In 1856, the University of London even added a course in photographic techniques to its curriculum.
In 1840, the Qing government was defeated in the Opium War, and the British got the five major treaty ports they coveted, namely Guangzhou, Fuzhou, Xiamen, Ningbo, and Shanghai. Immediately afterwards, attracted by the well-known "Marco Polo's Travels" and preferential tariff agreements in Europe, a large number of foreign businessmen and many missionaries came one after another. Among the equipment they carry with them is a camera tool.
Macau Mazu Temple, taken in 1844 However, at that time, the Chinese people were backward in ideology and always thought that the photography skills brought by these Europeans were "strange and obscene skills" that could absorb people's souls. However, after the Second Opium War, the situation was different. One is the further colonization of China, and the other is the rise of the "Westernization Movement". The former gave foreigners the privilege of shooting in the interior, and the latter made photography technology on the list of modern Western science and technology introduced by the Qing government. Driven by this general trend, the always conservative Empress Dowager Cixi also began to take pictures.
Speaking of Cixi's first photoshoot, it should be in 1903. At that time, there was a female painter in the United States, Karl, who was going to enter the palace to paint a portrait of Cixi, because Cixi was sixty-nine years old and couldn't sit for too long, so she wanted to take a portrait first, and then let the painter known as "Miss Ke" refer to the painting. Rong Ling, a female translator who served beside Cixi, had an older brother named Xun Ling, who had studied photography in the French system. So, Cixi ordered Xunling to bring a full set of photographic equipment that had just been transported back to China into the palace to take pictures of the Empress Dowager Cixi.
According to the archives left by Xun Ling, during his two years as the royal photographer, he took a large number of photographs for Cixi. Subdivided, it is mainly divided into these four categories.
Li Lianying on the right, the fourth daughter of Prince Yixuan on the left, and the second category is a group photo of Cixi and the wives of foreign ministers;
The third category of Cixi and the wives of foreign ministers is Cixi's departure to Renshou Palace;
Cui Yugui on the left, Li Lianying on the right, the fourth category has the largest number of photographs, which are single photos of Cixi, all taken next to a large throne in front of the Leshou Hall in the Summer Palace. As you can see from the picture below, these nine photos have clear images, elegant colors, and are very harmonious with the light. Zoom in to see its face</v>
      </c>
      <c r="C65" s="1" t="s">
        <v>128</v>
      </c>
    </row>
    <row r="66" spans="1:3" x14ac:dyDescent="0.25">
      <c r="A66" t="s">
        <v>129</v>
      </c>
      <c r="B66" t="str">
        <f t="shared" si="0"/>
        <v>The "Meteor Garden" TV series is adapted from Japanese manga, and it must have a strong Japanese cultural flavor (as long as those who have watched the show should not deny it).
Anyone who knows a little about Japanese history knows that Japanese capitalism has developed since the Meiji Restoration. Because the Meiji Restoration was a top-down revolution under external pressure, it was destined to eradicate feudalism incompletely, and therefore Japan embarked on the road of militarism after the Meiji Restoration. The consequences of this incompleteness are still to a considerable extent today
on the influence of Japanese society. Even during the period when the United States occupied Japan after World War II, it tried to eradicate the evil consequences of feudalism and the economic foundation -- the Japanese chaebol, but in the end it was still in vain. Therefore, we can see that the Japanese right-wing forces have never been really eliminated after the war. At the same time, we can also see that there are still many family-owned companies in Japan.
In European and American countries, especially in the United States, one of the consequences of the socialization of capital is the pure capitalization of enterprises, where the power of capital always overrides the interests and forces of individuals or families. Therefore, the vast majority of old family-owned enterprises have been forced to exist in name only automatically, or even through legal means (there are countless examples of this, such as the Rockefeller consortium, the DuPont consortium, etc.), and the new enterprises can of course only be capital. Even if you are the founder of the company, once the company is in operation, it is a shareholders' company, or even a public company (such as a company limited by shares). Even the first generation of founders, such as Wang An, had to obediently abdicate once they could not keep up with the pace of social progress. Therefore, it is difficult to imagine that in Europe and the United States, especially in the United States, there may be a large number of feudal characters like F4 waiting to succeed. So we will often report very "news" that the son of such and such a consortium or even the child of such and such president works in a company to earn tuition for himself.
But in Japan is different, the existence of a feudal family-style business, will inevitably create a group of F4-style sons, and create the corresponding "corporate culture".
First of all, the F4 family is the spire of the Japanese pyramidal family business, known as the "four families"; Many of the students in that "Super Platinum Academy" are from the tower body (like the two young ladies who want to fish for F4 all the time), and Qinghe comes from the bottom of the tower (because their family belongs to the "nouveau riche"-style enterprises).
For example, because the TD Group is at the top of the spire, the TD Feng Fang can dictate to other companies, and even interfere in the personnel appointment and dismissal of other companies, and "rise and fall" Xiaoyou's father; He was even able to intervene in the bank's credit to the company owned by the Qinghe family. It's hard for you to imagine that the principle of "equality of contract" in law,</v>
      </c>
      <c r="C66" s="1" t="s">
        <v>130</v>
      </c>
    </row>
    <row r="67" spans="1:3" x14ac:dyDescent="0.25">
      <c r="A67" t="s">
        <v>131</v>
      </c>
      <c r="B67" t="str">
        <f t="shared" ref="B67:B130" si="1">_xlfn.TRANSLATE(A67,"zh-chs","en")</f>
        <v>From 1927 to 1937, due to the reunification of the north and the south and the basic stability of the Kuomintang regime, a rare ten years of relatively stable recuperation and recuperation were won for China, which was suffering deeply. As China's largest port and treaty port, Shanghai developed into an international metropolis in the 1930s, representing the modern material civilization and capitalist lifestyle of the West, clubs, cinemas, dance halls, amusement parks, racetracks, cafes, etc. On the cover of the pictorial "Liangyou", which reflects Shanghai's urban culture, there are always modern "new women" who provoke male desires, movie stars, fashion models, and socialites. The novels of Shi Yucun, Liu Naou, and Mu Shiying, who were active in the Shanghai literary scene at the same time, show a bizarre and glamorous style, a drunken gold fan that prevails in indulgences, and a metropolis that stirs people's lust. Nude photography began to sprout in the urban culture of Shanghai at that time, which was constantly modern.
There is no doubt that fine art photography in the twenties and thirties of the 20th century was deeply influenced by traditional culture, while nude photography in the same period was completely a product of the influence of Western culture. The Republican period was the period of the most cultural exchanges between China and foreign countries in Chinese history, and the world's top cultural figures such as Russell, Einstein, Maugham, Tagore, Dewey, George Bernard Shaw and Chaplin visited China during this period. A large number of Chinese students have studied in the West or Japan in painting, drama, film and architecture and other art-related courses, more than 70% of the famous artists of the Republic of China have visited the West or Japan, and about 50 Western, Soviet and Japanese artists have taught in Chinese schools. All these factors led to the obvious Westernization of the art of the Republic of China, and in the 1920s, the painter Liu Haisu advocated sketching nude models in art academies, which directly promoted the production of nude photography in China.
With the increase of cultural and artistic exchanges between China and the West, China and Japan, more and more Western art forms were introduced to China, and oil painting, which was very different from Chinese painting, was also introduced to China. Later, in 1918 and 1928, he founded the National Beiping Art School and the West Lake Art School, which, together with the Shanghai Art School founded by Liu Haisu (1896-1994) and the Art Department of the Central University in Nanjing in 1927, were the four strongholds of Chinese Western painting during the Republic of China. Among them, in March 1916, the Shanghai Academy of Fine Arts began to hire mannequins, and the first nude model to be hired was a poor 15-year-old boy</v>
      </c>
      <c r="C67" s="1" t="s">
        <v>132</v>
      </c>
    </row>
    <row r="68" spans="1:3" x14ac:dyDescent="0.25">
      <c r="A68" t="s">
        <v>133</v>
      </c>
      <c r="B68" t="str">
        <f t="shared" si="1"/>
        <v>About love, everyone has a different understanding and definition, and everyone's love in reality is also different, some people are clean and neat, come and go quickly, some people are light and light, like water to come naturally, and they are in each other's foam, and some people are obsessed, knowing that they can't get it but don't let go, directed by Zhao Yu, Yu Wenwen, Song Ningfeng starring in the love film "The Love I Didn't Finish" is through the love story of two generations, showing the complex, changeable and real nature of love, after watching this movie, I believe that everyone will have a new feeling and understanding of love.
At the beginning of the story of the film, Lin Shanni, the lead singer of the rock band played by Yu Wenwen, was at a low point in her life, and she had lost her enthusiasm for her career, love and even life. In this way, two people, in a dark night, met on the rooftop of a famous city in northern Shaanxi, because you jumped off the building and you pulled me, and unintentionally sparked a long-lost spark.
At the same time, with a diary in Lin Shanni's hand, time has come to the 1970s, Hua Lin and Qiu Lan are a pair of young intellectuals, enjoying a simple, simple and passionate love. More than 30 years of time and space are intertwined, the two pairs of lovers are staggered, the realistic and down-to-earth plot, coupled with the eclectic image technique, so that the film always flows between poetry and rationality, triggering the audience's thinking about love, just like Qiulan's diary, you thought it was romantic, but you didn't expect the ending to be so cruel, and when you see that the world of Lin Shanni and Dong Dong is too realistic, but the best love should be never said to love you, but silently did everything for you.
The love of two generations has fallen into a strange circle that ends without a problem, and it seems that it has long been destined to be separated, and they have been so firm and confident in love, and they have gone through all the twists and turns to relieve all the pressure and resistance, but when they are about to come to an end, they unexpectedly evolved into a sad ending. From a conventional point of view, they are unfortunate, but through a different perspective, the film allows us to see the different scenery of love on the back side of sadness, even if the ending is bleak, it is still beautiful and splendid, from their alternation between sweetness and sadness, from obsession to relief, which is the only way for every love.
The outstanding performance of the two leading actors has added a lot to "the love I haven't talked about", Yu Wenwen is not only an actor, but also a very professional singer, this time as the first heroine in a mainland movie to play and sing herself, she played and sang in person throughout the whole process, her acting skills and singing skills flew together, she sang with her soul and acted with her singing voice, and the songs in the film were tailored according to the plot, each of which can show different situations and moods, "small me" and "born stubborn" not only uses melody and lyrics to shape Lin Shanni's image more three-dimensionally and expressively, but also has the potential to sing.
Song Ningfeng not only fully portrayed Dong Dong's cynical appearance, but also the rock spirit of unwilling to be crossed by fate, although there was nothing in the whole process</v>
      </c>
      <c r="C68" s="1" t="s">
        <v>134</v>
      </c>
    </row>
    <row r="69" spans="1:3" x14ac:dyDescent="0.25">
      <c r="A69" t="s">
        <v>135</v>
      </c>
      <c r="B69" t="str">
        <f t="shared" si="1"/>
        <v>As a director born in the 90s, Zhou Shengwei, as soon as he entered the interview, he kept sharing with us his thoughts and process when creating "Female Him". He has been shooting live-action short films, but his first feature film was created in the form of stop-motion animation, which amazed the film industry and became the only Chinese animated film shortlisted for the Golden Goblet Award at the Shanghai Film Festival. It took 6 years to create "Female Him", which has been created since university, what charm can capture the hearts of the judges? Let's follow the interview with the CG to learn about the director's creative process and ideas!
Born in 1991 in Hunan, China, he studied at the Beijing Academy of the Arts. "Female Artist" is his first stop-motion feature film, which was selected for the Shanghai Film Festival, and the art creation in the film is collected by Shanghai HOW Art Museum. During his college years, he loved art and art theory, and in "Female Other", he could see many creations that borrowed from contemporary art styles and the use of multi-media mixes.
Tell us about the opportunity for the start of the animated film "Female Him"? "This movie is actually a gift from me to my mother. Because my mother has worked hard in society since I was a child, I have grown up and want to use my creation to give my mother a reward. So in the first year of entering the film department of Peking University, I had this idea of creation, but unfortunately the connections and resources at that time made it impossible for me to create such a huge work, so I spent a lot of time, writing the script in my sophomore year, using the garbage I picked up in my junior year to create installation art and props in the film, and shooting during my senior year and graduate school. It took six years to complete the animated short film "Female Him" step by step.
Why did you choose to create in stop-motion animation? Since I was a child, I like to do handicrafts, I like to mix and match objects from different media, and I studied film, so I wanted to combine "video" and "handicraft", and found that the most suitable way to create is stop motion animation. The interesting thing about it is that everything in the picture comes from the subject, and through the image, the subject is given a soul. However, because I didn't come from an animation background, I used a lot of film theories or lens language in the early storyboard design, such as montage, long shots, etc. But when I started working on it, I gradually mastered the techniques of stop motion animation, whether it was the tension of the picture or the way the animation moved. Therefore, in "Female Him", you can see both the form of stop-motion animation and the movement of the movie.
What kind of social issues do the films reflect?" On the surface, "Female Himself" seems to talk about gender issues related to the rise of women's consciousness, but in fact, it is about people's desire and power mechanism through gender issues, which can even be understood as a power struggle between two races. The high heels and leather shoes in the movie do not have to be regarded as two genders, they can also be said to be two different races, but the individual of one of the races is not willing to be oppressed and wants to fight for the right to live, so he disguises himself as another race, and after a fight and fight, although he wins, he is also alienated by society and becomes another oppressor. And this alienation actually reflects some terrible situations that have emerged from certain social movements, such as the Me Too movement, which had very good intentions at the beginning and fought for itself under oppression</v>
      </c>
      <c r="C69" s="1" t="s">
        <v>136</v>
      </c>
    </row>
    <row r="70" spans="1:3" x14ac:dyDescent="0.25">
      <c r="A70" t="s">
        <v>137</v>
      </c>
      <c r="B70" t="str">
        <f t="shared" si="1"/>
        <v>The British artist Stephen Wiltshire was able to draw a detailed panorama from memory after just one glance at the city. Wilt is an autistic genius, but his family and colleagues prefer to refer to him as an "independent artist".
Stephen Wilt's intricate panorama of the city is so intricate that it is often assumed that he spent at least several weeks studying the buildings in the city. But when you know that he only glanced at the panoramic view of the city and drew the whole detail from memory, you will be even more impressed by the picture.
Sometimes, Wilt can complete a city painting in a few days after a short city cruise from a helicopter. A 2001 BBC documentary showed him a bird's-eye view of London – a painting of 12 city landmarks and 200 other buildings – in just three hours.
He wears headphones while working and moves quickly. The pencil flies across the canvas and the fingers of the other hand keep drawing the perspective structure. After the sketch is completed, he uses a pen to redraw the lines and fill in the architectural details, gradually revealing a complete city to people.
His sister, Annette Wiltshire, said that watching him paint was like watching "a fine embroidery," with each stroke being a stitch in a whole splendid pattern. Wilt also depicted New York, Paris, Moscow, Venice, Edinburgh and Amsterdam, cities that are being sold for thousands of pounds around the world.
Although he is often referred to as a "maverick artist", Wilt is sadly autistic. The central London gallery he collaborated with has always emphasized that his autism is not the most important aspect of him, and that "he wants to show his creative talent and focus on a purer artistic perspective".
"Stephen has no concept of autism," Annette said, "but he understands himself very well as an artist, a unique artist who shouldn't be labeled 'autistic.'" Instead, it's the focus on his talent and his efforts to overcome obstacles that count."
As early as 1986, a BBC program began to focus on Wilt's autism. All along, his family has been consistent with Wilt's description of himself when presenting his personal resume to the outside world. Stephen sees himself as an artist", says Annette. According to Wirth's self-description, he is a PhD in Painting and Printmaking from the London School of Art, and was awarded an Order of the British Order of the Empire (MBE) in 2006 for his contributions to the arts.
In fact, as a brilliant and gifted artist, Wilt's autism cannot be ignored in his life experience. Annette conducted an "interview" with Wilt under my guidance, and he told Annette, "I started painting when I was three years old, but I didn't learn to communicate until I was five years old, so painting is my language."</v>
      </c>
      <c r="C70" s="1" t="s">
        <v>138</v>
      </c>
    </row>
    <row r="71" spans="1:3" x14ac:dyDescent="0.25">
      <c r="A71" t="s">
        <v>139</v>
      </c>
      <c r="B71" t="str">
        <f t="shared" si="1"/>
        <v>In the leafy Brother Mountain area on the outskirts of Pyongyang, there is an elegant and unique film and television drama production base -- the DPRK Art Film Studio, known as the "Pyongyang Film City." Many famous films in the history of the DPRK were shot here. Recently, under the arrangement of the Foreign Affairs Department of the DPRK's "Rodong Sinmun", a reporter from the "Global Times" walked into this film and television base, which has set a record in the history of North Korea.
Pyongyang Film City is about a 25-minute drive from Pyongyang city center. The film and television city is under the National Film Commission of the DPRK, and the specific filming work is handled by the Cinematographic Street Management Committee. The late President of the DPRK, Kim Il Sung, and the supreme leader of the DPRK, Kim Jong Il, attached great importance to the film and television culture, and began to guide the establishment of film and television bases after the liberation of the DPRK. This film and television base was officially completed in 1982, and in fact, it has been filming since the War to Resist US Aggression and Aid Korea. During the construction of the base, the whole of Korea was mobilized to mobilize human and material resources, and Kim Il Sung personally inspected the base 22 times, and Kim Jong Il inspected it 591 times.
This film and television base includes many components such as photography locations, script writing buildings, audio and video synthesis buildings, and director buildings. Due to the large area of land, journalists need to travel around it by car. Even so, I still didn't finish the movie city.
Under the leadership of Sun Zheguo, a cadre of the studio, the reporter of the "Global Times" first walked into a historical museum that introduced the filming process of the early days of the founding of the DPRK. There are many valuable historical materials and objects in this museum, including the cameras used by General Secretary Kim Jong Il and his specific instructions for photography work. Walking out of the Historic Museum, we enter the main building area of the film and television base. This complex is divided into several key parts such as Korea Street, China Street, and Japan Street. At the entrance of the complex, the first thing you see is the "Joseon Street", the buildings on both sides of this street are mostly wooden structures, ranging from atmospheric high-rise pavilions to private residences with small jasper families, as well as watchtowers and guerrilla camps during the anti-Japanese period. From a distance, the high-roofed wooden houses with flying eaves are like big birds with wings spread on the slightly raised dirt slopes. All kinds of buildings are lined up one after another, forming an ancient or modern Korean streetscape. In order to create a distressed visual effect, the designer also deliberately painted some buildings with gray paint, which looks quite like an old mansion with a story. According to Sun Zheguo, the buildings of the photography street are fixed, but in order to meet the shooting requirements, the signboard on the building can be changed at any time.
There are many famous movies shot in "Chosun Street", such as "Pyongyang Whirlwind" and "Hong Giltong", which tells the story of the North Korean version of "Robin Hood." "Pyongyang Whirlwind" is the most popular North Korean film of 2006, which shows the story of the people of Pyongyang to protect their country's martial arts secrets. However, this martial arts cheat book is not a "cheat" in Chinese martial arts novels, but a training drill similar to the ancient Chinese infantry. In addition to movies, many TV dramas in North Korea also use this street as a backstage, such as the large-scale TV series "Nation and Destiny", "Hunter" and many more. It is worth mentioning that there is also a "Korea Street" in this photography base, and the reporter can see its interior</v>
      </c>
      <c r="C71" s="1" t="s">
        <v>140</v>
      </c>
    </row>
    <row r="72" spans="1:3" x14ac:dyDescent="0.25">
      <c r="A72" t="s">
        <v>141</v>
      </c>
      <c r="B72" t="str">
        <f t="shared" si="1"/>
        <v>Recently, foreign media believe that such box office results are not easy for a Chinese art film, this black thriller may be a game-changer for Chinese films, and high-quality films are also a guarantee that the Chinese market will continue to climb in the future.
According to CNN, a severed hand moved along the conveyor belt of the coal plant, a pale, smooth hand half-buried in a black lump of coal. This gruesome but eye-catching scene sets the tone for the film "Fireworks in the Day". This Chinese literary thriller has achieved three miraculous achievements: it has won the support of critics, captured audiences, and won the censorship and approval of the State Administration of Press, Publication, Radio, Film and Television. The "Hollywood Reporter" also called it a glamorous film noir.
All of this was done without cliché martial arts or special effects, which could herald a new era in Chinese filmmaking.
The film won the Golden Bear Award at the Berlin Film Festival, and the starring Liao Fan also won the Best Actor Award. Later, when the film was approved for domestic release with only a few changes, it raised further concern: a rarity for a film based on politically sensitive themes such as coal mining and depressed cops.
An important part of changing the tastes of moviegoers is providing better movies. This requires the censors to relax the scale and communicate better with the filmmakers. The film's director, Diao Yinan, believes that his film is a balanced work, "If you tell a good story, you can also honestly express your views on society, life and human nature in a slightly indirect way."
The success of "Fireworks in the Day" could be a game-changer for the global film industry.
According to CNN, China has the world's second-largest film market in terms of box office contribution. According to a report by the Motion Picture Association of America (MPAA), China's box office revenue reached $3.6 billion in 2013, an increase of 27 percent, while the U.S. box office increased by only 1 percent year-on-year.
If Chinese films can maintain such a "comprehensive" high level, it may challenge Hollywood's dominance of global films.
Diao Yinan believes that filmmakers should be optimistic, because "things are much easier than before, and improving the quality of theaters is China's top priority to gain more say on the international cultural stage".
The box office recorded 98 million in 18 days of release, and it is about to break 100 million, such a good result makes the producers of "White Sun Fireworks" also optimistically give box office expectations - 300 million.
But this goal is very difficult to achieve, with the release of movies such as "Captain America 2", on April 6, the film's film volume in the country's top 20 box office cities dropped to 2.7%, and it may be difficult for the box office to break 100 million. Some viewers believe that the plot of the film, the actors' performances are good, and the director's performance techniques also have his own style, but compared with the version released at the Berlin Film Festival, "Fireworks in the Day" has cut a lot of scenes.</v>
      </c>
      <c r="C72" s="1" t="s">
        <v>142</v>
      </c>
    </row>
    <row r="73" spans="1:3" x14ac:dyDescent="0.25">
      <c r="A73" t="s">
        <v>143</v>
      </c>
      <c r="B73" t="str">
        <f t="shared" si="1"/>
        <v>Legacy (Kaohsiung Hongmao Port No. 188 Haishan 1st Road - Wu Yongkang House)
Chen Boyi was born in Chiayi, Taiwan in 1972 and graduated from the Institute of Water Conservancy and Ocean Engineering of National Cheng Kung University in 1999. Since 2000, the artist has traveled all over Tainan, Kaohsiung, Chiayi and other places to capture the spatial landscape of Taiwan's ruins.
From 2000 to 2005, Chen Boyi carried out a series &lt;乩&gt;of black and white photographs entitled "The Exorcist". Through the artist's excavation, collection and reproduction of these relics and personal life history, the artist attempts to narrate the rapid changes in a city, the anxious and chaotic disordered era, and by recovering these abandoned fragments, the artist also plays the role of a social historian. Understand and think about the cultural context of Taiwan.
The three series of "Legacy", "Traces" of &lt;Layers" and "&lt;Window View" in this exhibition are Chen Boyi's image shooting plans for the relocation of Hongmaogang Village. Hongmao Port is the earliest community in Taiwan, in 1968 the government planned Hongmao Port as a waterfront industrial park, this case took 38 years from planning to implementation to complete, and it is also the largest relocation case in Taiwan's history, during which it also went through the process of residents' protests, and finally began the demolition project in 2006. Since 2007, artist Chen Boyi has been photographing images of abandoned houses of Hongmaogang residents after they moved out, including the objects left behind in the houses, the traces of the objects in the space after their absence, and the landscape of staring out through the broken window shelfs to the industrial surroundings.
The objects in the "Legacy" series include abandoned houses that moved out of the 70s, 80s, 90s and 2000s, so the objects recorded in the video span nearly 40 years of history. Strands "record the temporal course and traces of life events." "Window view" represents the gap in land sentiment caused by the expansion of industry, and the inside and outside of the window view are connected by discontinuous fragments of Taiwan's history and the present.
In the process of modernization, Taiwan has undergone major changes in urban and rural landscapes, demographics, and family and community organizations. Under the development of a highly modern and industrial society, Taiwan's living appearance and environment have undergone great changes in the past ten years, and these changes have profoundly affected and torn the emotional connection between many people and the land, and excessive development</v>
      </c>
      <c r="C73" s="1" t="s">
        <v>144</v>
      </c>
    </row>
    <row r="74" spans="1:3" x14ac:dyDescent="0.25">
      <c r="A74" t="s">
        <v>145</v>
      </c>
      <c r="B74" t="str">
        <f t="shared" si="1"/>
        <v>In 2000, he became the first non-British artist to win the Turner Prize, Europe's leading art award, for the development and promotion of avant-garde art, and the first artist to win the prize for his photography.
Wolfgang Tillmans was born in Germany in 1968. As a young man, he spent several years as an exchange student in the UK. It was then that he was exposed to British youth culture, fashion and music magazines.
Since 1989, his photographs of friends, parties and nightclubs have appeared frequently in i-D magazines in the UK. Although his work has had a huge impact on the "deliberate casualness" of fashion photography today, he is not just a "fashion photographer".
From the early 90s of the 20th century, his photographs embody a new subjectivity of photography, combining intimacy and playfulness with social criticism, and constantly questioning existing values and hierarchies.
His work is complex, and even a little incomprehensible at first glance. This complexity is not because of the dazzling complexity of the composition of a single photograph or the huge amount of visual information. The complexity of his work comes from the times we live in – images surround us all the time.
He integrates a variety of themes, themes and techniques in a single body of work. He arranged the portrait with a moment on the street, the debris in front of the windowsill, and later included darkroom experiments, the sky, and car lights in the series.
In the photo, the composition, light and all other "forms" are secondary, and there is no post-pixel processing. Those moments and details of life are recorded so straightforwardly.
The moment you press the shutter, the moment becomes a thing of the past. His photographs are like countless fragments of memory, "which part of my life is really worth cherishing, no one knows, what we call everyday life, maybe the most important thing." Although for me, there is only one special thing, but it is something that cannot be left in memory, and which moment is truly valuable cannot be known in advance, so I want to taste any moment in my life."
As a result, his photo books and exhibitions became "photo albums", but unlike traditional photo albums and albums, he rarely used linear ordering.
His work is like a rebellious teenager in the world of photography, challenging the rigid rules of photography. His photographs are scattered around the gallery, jumping wantonly, overlapping the walls and coated paper. He changed the rules of creating, reading and presenting photographic images.
For Wolfgang, the exhibition and catalogue are not only a record and presentation of the artist's work, but also the artist's final creation of his work with books and spaces. Photographs no longer exist independently, they begin to communicate with each other, with the material, and with the space.
To understand Wolfgang's work, it is necessary to know his youth experiences and political leanings. He was young</v>
      </c>
      <c r="C74" s="1" t="s">
        <v>146</v>
      </c>
    </row>
    <row r="75" spans="1:3" x14ac:dyDescent="0.25">
      <c r="A75" t="s">
        <v>147</v>
      </c>
      <c r="B75" t="str">
        <f t="shared" si="1"/>
        <v>The film "Front" (2012), directed by the famous TV drama director Feng Kai, takes the "Front" as the protagonist, which is necessary in the array of traditional festivals and parades in Taiwan, in an attempt to convey the transformation crisis encountered when the values and forms of traditional folk culture are facing the process of modernization and urbanization, as well as the friction of recognition of traditional culture between generations.
"Jintou" was originally a street entertainment performance in traditional rural society, accompanied by temple fairs. The performers sing and dance in the procession of rewarding the gods, singing and performing at the same time, not only rewarding the gods but also entertaining people. Because it absorbs traditional civil and military opera and musical forms, and reflects local folk customs and religious customs, it has been regarded as an important cultural asset of Taiwan. However, when Taiwan gradually modernized and industrialized, facing the practical pressure of the sharp decline in the rural population, the inheritance of the frontal culture also had a fault.
The film takes Atai (played by Ke Youlun), a rural child who left home to fulfill his musical dream in Taipei, as the protagonist, and lays out that Atai had to return to his hometown to seek new opportunities because of the frustration of realistic pressure, but as a result, he was sneered at by his father Ada (played by Chen Bozheng), who was the head of the formation. On the one hand, he was surprised that the traditional performance methods may not be able to respond to the needs of modern society, and on the other hand, in the process of thinking about improving the formation group, he found his passion for music and performance. However, when Atai tried to improve the traditional way of acting, his father reprimanded him for "going against tradition, this is called betraying the ancestors"; At the end of the movie, Atai led the head group to perform on stage, and finally proved himself to his father on this national stage.
As a symbol of conflict, the "Western electric guitar" and the "traditional big leather drum" have been in opposition since the beginning of the film, and after a series of collisions about the form of expression and core values, the two finally achieved a balance, and the two are compromised in the form of "participating in cultural festivals" in a way that is close to commercial display, and the two are compromised to be acceptable for both generations. However, it is worth pondering for the audience whether this compromise path referred to in the movie really protects the survival of traditional folk arts? Moreover, such a "renewal" still retains the unshakable core values and spiritual sustenance of folk art activities? The answer is not given in the film.
The only thing that is certain is that this film has rekindled the audience's interest and attention to the folk art activity - "Formation Culture". The film not only adapts the "traditional improvement" of the Taiwanese leader group "Jiutian Folk Art Troupe", but also cleverly embeds the real growth stories of the members in the film, reversing the stereotype of the head culture of ordinary people, and thus challenging the possibility of traditional folk skills to be reproduced with modern and popular "images".</v>
      </c>
      <c r="C75" s="1" t="s">
        <v>148</v>
      </c>
    </row>
    <row r="76" spans="1:3" x14ac:dyDescent="0.25">
      <c r="A76" t="s">
        <v>149</v>
      </c>
      <c r="B76" t="str">
        <f t="shared" si="1"/>
        <v>Mainly eat, drink and have fun, occasionally comment on current affairs, talk about life and household trivialities.
The year 1453 marked a watershed in Western history, marking the end of the Middle Ages and the beginning of the Renaissance. The most important event of the year was the capture of Constantinople by the rising Ottoman Turks, ending the thousand-year-old Byzantium, the Eastern Roman Empire. The film focuses on the young Sultan Mehmed II, describing how he is determined to overcome all difficulties, seize control of the Bosphorus, pull out the thorns in the westward road, and finally achieve a generation of hegemony. One of the decisive battles was the Siege of Constantinople.
Originally known as Byzantium, Constantinople became the capital of Eastern Rome during the partition of the Roman Empire, named after Constantine the Great himself. The Western Roman Empire was unable to resist the northern barbarians, and after its fall in the 5th century, Byzantium assumed the legitimacy of the Roman Empire, and in the 6th century, during the reign of Justinian the Great, it regained a large amount of lost land on the Mediterranean coast. However, after only three generations of wealth, it was challenged by the emerging Arab empires in the east and rivaled by the European kingdoms in the west, and gradually retreated to the Balkan Peninsula in Eastern Europe, Asia Minor, and gradually Hellenized. Religiously, the Orthodox Church established its own system, competing with the Roman Church, and doctrinal divergence became the source of conflict with the West.
The Macedonian dynasty, which was revived in the 11th century, was already a court dominated by Greek nobles and spoke the local language. However, squeezed by the Seljuk Turks who believed in Islam in the East, the country was declining, and finally had to turn to the Latin brothers in the West for help, and the Pope launched a crusade rescue. This move led the wolf into the house, and the Holy See's plan to absorb the Eastern Church with military aid was clearly revealed, and the Orthodox Christians were generally dissatisfied.
The war with Islam was won or lost, and when the religious fanaticism subsided, the passion was gone, and the considerations were much more realistic.1204 The Fourth Crusade assembled in Venice, but the local governor refused to provide the fleet for free. It happened that the Eastern Roman civil strife and the emperor were deposed, and the prince asked for help from the west and offered a heavy reward. The Doge of Venice suggested that the Crusaders send troops to help him recover the country in order to finance the freight, so the army that had been on a crusade against the pagans was killed by his own Christian brothers. Constantinople fell inside and out, but the treasure was swept away by political enemies, and the prince's reward became a ballot ticket. In 1261, the Byzantines revolted and restored the country, but the country was fragmented and unable to maintain itself, and gradually fell into defeat.
Turkey originated from the Turkic people scattered in Central Asia, and they were brave and fierce. In the 10th century, the Seljuks migrated to Western Asia, converted to Islam, clashed with the local regime, won many battles, and established a great empire across Western Asia and the Middle East. However, the good times did not last long, and the descendants were divided due to the struggle for the throne, and were defeated by the Mongols one by one, and all of them were destroyed in 1307. The Seljuk descendant Osman I (Ottoman is the native pronunciation of Ottoman) took advantage of the lack of time for Mongolia to look westward, rose and expanded from Asia Minor, established the Ottoman Empire, extended his power into the Balkans, defeated the Crusaders, and became prominent for a while. However, in 1402, the Sultan was captured by the Mongol army of Timur, and the kings fought for the throne and fell into civil strife. Mehmed I ascended the throne with the support of Byzantium, and the two countries maintained a brief period of friendly relations, but</v>
      </c>
      <c r="C76" s="1" t="s">
        <v>150</v>
      </c>
    </row>
    <row r="77" spans="1:3" x14ac:dyDescent="0.25">
      <c r="A77" t="s">
        <v>151</v>
      </c>
      <c r="B77" t="str">
        <f t="shared" si="1"/>
        <v>Pan Xiaoxia, a photographer who used to be a photojournalist for the "Zili Morning Post" and "Zili Evening News", published a new book "Orchid Island Chronicles: Pan Xiaoxia Images 1980-2022" on July 3, in which he used his time to capture the true and moving appearance of Orchid Island, depicting the islanders and marine culture intertwined with the land, people, life, rituals, and carving the humanistic images flowing in the modernization process of the Dawu people.
Liu Zhenxiang, who has won the Wu Sanlian Art Award for Photography, once worked with Pan Xiaoxia in the Zili Morning Post, and when he was invited to attend the speech, he pointed out that he reread Pan Xiaoxia's 42-year-old video stories, because of the pictures reflected by his personal characteristics, each picture is full of rough grain, through the viewing window straightforward framing, rough rinsing feel, and even leaving speckled hands, each photo pulls people's memories of Lanyu back to the scene, strong Pan Xiaoxia style, Let the viewer feel the salty taste of the scorching sun and sea breeze on the island.
Professor Sun Dachuan, the former chairman of the Aboriginal Committee of the Executive Yuan, has a close personal relationship with Pan Xiaoxia, and as long as he hears Pan Xiaoxia tell him that he has published a photographic book, he will support it in the form of mass purchase. Sun Dachuan was invited to give a speech, saying that Pan Xiaoxia's documentary in Orchid Island has been more than 40 years, including photographic works against nuclear waste, which has aroused Taiwan's environmental introspection; In addition, in Taiwan's war memory, the aborigines are always ignored, but Pan Xiaoxia applied photography and interviewed more than 30 members of the "Takasago Volunteer Team" who were nearly 100 years old, so that Taiwan's war memory could make up for this big gap.
Sun Dachuan pointed out that a democratic society is not only democracy and freedom in law and politics, but must respect different differences, physiology, and emotions, and let diversity play, thanks to Pan Xiaoxia for recording many details of the aboriginal people, and these records should become Taiwan's eternal property.
Born in Orchid Island, the Dawu writer Syaman Rapongan (Shaman. Lan Bo'an) said through a video speech that Pan Xiaoxia's more than 40 years of video records of the enlightened nation, seeing the traditional culture silently in the whirlpool of modernization and sightseeing, into a silent protest, Pan Xiaoxia silently and seriously recorded that process, flowing in the elegant face of the older generation of people and nature direct labor, he spent more than 40 years of time, grasping the real and flowing images of the face, but also sentimental modern pervasive ruthlessness.
Pan Xiaoxia pointed out that for more than 40 years, he has been documenting and photographing the Dawu people, from strangeness, familiarity to acceptance and embrace, and this long life process has been transformed into works, and the strong image tension, jumping out of the limitations of flat and black and white, presenting real faces and flowing images, is his personal photography style.
At the scene of Pan Xiaoxia's new book launch, 12 photographs of his photographs of Orchid Island were exhibited in the collection of the National Taiwan Art Museum. Pan Xiaoxia pointed out that each work is a photograph of him who entered the darkroom and washed it by hand, and he is one of only two photographers in the current collection of the National Taiwan Museum of Art.
Pan Xiaoxia often photographs the life of the lower classes of Taiwanese society, and 30 years ago he went to Huaxi Street to photograph the women in the tea room, and these works have not been made public. He said that at the time</v>
      </c>
      <c r="C77" s="1" t="s">
        <v>152</v>
      </c>
    </row>
    <row r="78" spans="1:3" x14ac:dyDescent="0.25">
      <c r="A78" t="s">
        <v>153</v>
      </c>
      <c r="B78" t="str">
        <f t="shared" si="1"/>
        <v>On the afternoon of June 2, the large-scale oil painting art exhibition of "Rational Bearing" to celebrate the 70th anniversary of the founding of the People's Republic of China was grandly opened at the Tianjin Western Art Museum. With the theme of "Let Paintings Become the Carrier of People's Rational Thinking and Let Paintings Carry People's Rational Thinking for a Better Life", 170 oil paintings from 102 artists from more than 20 provinces and municipalities across the country participated in the exhibition.
According to experts, there are two highlights of this oil painting exhibition, first of all, the works are rich in ideological connotation, many works are the crystallization of the artist's long-term rational thinking, and behind these works are the artist's rational thinking and perception. Secondly, this exhibition is a bold attempt to return to the concept of oil painting ontological language. The painting techniques used in the exhibited works range from the ancient Tempera painting method, the classical oil painting technique, the indirect painting method to the modern and contemporary direct painting method. Some of the classic paintings of Leonardo da Vinci, Michelangelo, and Yang Van Eyck are copied and painted by the ancient Tempera painting method of the Renaissance period is a highlight of this exhibition. The reproduction of the techniques of these exquisite masterpieces allows you to feel the beauty of the ontological language of oil painting up close, and in this sense, this exhibition is also a rare opportunity to appreciate and educate oil painting art.
Many guests and visitors gave a very high evaluation to the exhibition after watching the exhibition, and some of the audience said that the content of this exhibition is too rich, and we can not only appreciate the charm of classical oil painting in the exhibition, but also feel the rational thinking and perception of contemporary artists on society, life and nature. This oil painting exhibition is an important exhibition for public art education and patriotism education.
At the opening ceremony, Mr. Lin Hong, the host of today's exhibition, Mr. Lin Hong, deputy director and deputy secretary of Tianjin Cultural Development Center, Li Xiang, director of the Western Art Museum and Tian Yulu, chairman of Silk Road Painting (Tianjin) Cultural Development Co., Ltd., delivered a speech on behalf of the organizers, and the guests represented the Standing Committee of the Hebei Provincial Committee of the Chinese People's Political Consultative Conference, Dr. Wang Hongwei of the University of Victoria, Australia, and Lin Hong, executive director of the Belt and Road Research Institute of the China Overseas Scholars Development Foundation, and Lin Hong, an expert of the national Belt and Road think tank, spoke highly of the exhibition in his speech. In his speech, Mr. Wang Hongwei pointed out that the content of this exhibition is extremely rich, covering realistic painting, figurative painting, surrealism and abstract painting, the works not only have visual impact, but also have a strong ideological nature, some paintings not only have high academic value, but also very collectible.
The curator Mr. Pang Bo introduced the 75 painters who came to the opening ceremony one by one, and clearly pointed out that each of the participating painters is the protagonist of today, and the members of the first Rational Painting School: Li Wenzhen, Sun Dejin, Lu Jiazhong, and Qin Bin also participated in this exhibition.
The theme song of the documentary film "Fanghua Like Water" was also released at the opening ceremony, and the director of this documentary film is Mr. Pang Bo, and the song "Fang Hua Like Water" is also composed by Pang Bo.
This is a song written to the painter Tian Yulu, who dedicated the best time of her life to the art of painting, and persistently studied the essence of European painting</v>
      </c>
      <c r="C78" s="1" t="s">
        <v>154</v>
      </c>
    </row>
    <row r="79" spans="1:3" x14ac:dyDescent="0.25">
      <c r="A79" t="s">
        <v>155</v>
      </c>
      <c r="B79" t="str">
        <f t="shared" si="1"/>
        <v>30 years old may not be an advantageous condition for a female dancer, but for Liao Chenjing, a literary and artistic worker in Xinjin County, Sichuan Province, at the age of 30, the performance activities are full and busy.On January 8, Xinjin County Cultural Center, Liao Chenjing, as a member of the Xinjin Literary and Art Team, was responsible for choreographing dance moves for the 2016 Xinjin Spring Festival Parade. Founded in March 2014, the Xinjin Literary and Art Squad has given 13 young people who love literary and artistic work as much as Liao Chenjing a stage to show themselves, and become light cavalry for public cultural construction and cultural benefit.
"Talent in the 21st century is the most important!" Although this is just an advertising slogan, it is quite a deep feeling for Li Xiaodong, deputy director of the Xinjin County Culture, Sports, Radio, Television, Press and Publication Bureau. As an important town of the Ancient Tea Horse Road in history, Xinjin County is rich in historical and cultural resources and has frequent mass cultural activities. Among them, the "Folk Spring Festival Parade" that has been carried out for 18 consecutive years is the most famous, and has gradually become an important brand of New Year cultural activities in Xinjin County and even Chengdu.
However, with the improvement of people's living standards, simply sending culture to the countryside and regular cultural programs are far from satisfying the cultural needs of ordinary people." Ordinary singing and dancing can be seen on TV and on the Internet, not to mention the common people, even our own interest is not high! The time-consuming and laborious programs that are sent down are not of much interest to the people." Li Xiaodong's troubles are also a common problem facing many grassroots cultural workers.
In recent years, Chengdu has successfully created a national public cultural service system demonstration area, and public cultural highlights have appeared frequently, but grassroots literary and artistic talents have always been the key factor restricting the development of grassroots cultural work, especially the professional cultural talents who can really take root at the grassroots level are even few.
"Before the establishment of the literary and artistic squad, Xinjin County also had dozens of large and small mass cultural teams and various literary and artistic associations." According to Li Xiaodong, the old age and poor compilation and creative ability are not only the shortcomings of the Xinjin mass literary and artistic team, but also the common problem of other grassroots mass cultural teams across the country. This directly leads to the fact that it is difficult to transform the excellent local cultural resources that the people are familiar with into cultural and artistic programs." The things that the people are familiar with cannot be performed, and the masses do not like the things we send down, and this is the real reason why the people in the countryside are not enthusiastic about sending culture to the countryside." Li Xiaodong said.
In this context, in March 2014, the Xinjin County Party Committee and the county government made arrangements to establish the Xinjin Literary and Art Squad. Relying on the establishment of urban communities, we openly recruit literary and artistic backbones from the society, and form a literary and artistic backbone team that is active at the grassroots level of rural communities all year round. In addition to undertaking the main responsibility of benefiting the people with culture and sending culture to the countryside, it also takes into account the important task of tutoring the original grassroots cultural team, and has become a powerful starting point for Xinjin cultural work. The county finance spends 1 million yuan every year to ensure the personnel funds, construction management, program preparation, performance props, etc. of the literary and artistic team.
At present, there are 13 professional literary and artistic talents in the Xinjin Literary and Art Team, with an average age of 20 years old. Since the establishment of the literary and artistic team, it has successively performed more than 120 performances in Xinjin villages, communities, enterprises, construction sites, troops, nursing homes and other places; Participate in the "Chengdu Cultural Four Seasons" and "Our Festival."</v>
      </c>
      <c r="C79" s="1" t="s">
        <v>156</v>
      </c>
    </row>
    <row r="80" spans="1:3" x14ac:dyDescent="0.25">
      <c r="A80" t="s">
        <v>157</v>
      </c>
      <c r="B80" t="str">
        <f t="shared" si="1"/>
        <v>Luo Zhongli is good at capturing the seemingly ordinary and ordinary scenes of rural life, depicting those who have become somewhat deformed due to years of heavy manual labor. He depicts them with an unpretentious pen without embellishment and embellishment, giving people a sense of naturalness, authenticity and intimacy. These paintings are not based on plots, but on the depiction of life and environment, as well as the unified atmosphere. After continuous exploration, the photorealistic picture is gone, replaced by exaggerated and distorted figures, unrestrained and free lines and colors.
The color of the work "Girl with a Lamp" is rich and saturated, different from the dim light and shadow scenes in his early peasant paintings, this work uses bright goose yellow as the main color and line outline to quickly grasp the instant impression and the touch of the heart. The processing of the form is thick and stable, which is related to the solidity of the figures in his masterpiece "Hometown Photos", which seems to be something that runs through Luo Zhongli's paintings. As for the use of the brush, the painter at this time has become very confident, eclectic, and spontaneous. The unevenness of some of these paintings begins to show a certain change in his painting style, which began to evolve from the vernacular realistic painting style to the realistic painting style, that is, the transformation of the "freehand" style.</v>
      </c>
      <c r="C80" s="1" t="s">
        <v>158</v>
      </c>
    </row>
    <row r="81" spans="1:3" x14ac:dyDescent="0.25">
      <c r="A81" t="s">
        <v>159</v>
      </c>
      <c r="B81" t="str">
        <f t="shared" si="1"/>
        <v>Core tip: Article source: China Culture Daily, Cultural Tourism China Author: Zhu Yongan In the 140th anniversary of Mr. Lu Xun's birth and the emerging woodcut movement he advocated has gone through 90 years today, looking back at the history of the emerging woodcut movement, re-understanding the artistic spirit of printmaking has a different meaning
On the 140th anniversary of Mr. Lu Xun's birth and the 90 years of the emerging woodcut movement he advocated, looking back at the history of the emerging woodcut movement, it is of different significance to rediscover the artistic spirit of printmaking. What is the significance of the artistic ideas since the emerging woodcut movement today, and what are the implications for the current art problems? In the past, printmaking art was one of the most popular art forms, but today it is somewhat "familiar and unfamiliar", how can printmaking art establish the relationship with the new era, how to approach the people, into life?
Not long ago, the major revolutionary historical drama "Awakening Age" was broadcast on CCTV, and achieved a double harvest of ratings and word-of-mouth, which was called "a circle-breaking sample of the main theme film and television drama" by the media, and Wang Yichuan, a professor at Beijing Normal University and vice chairman of the China Literature and Art Critics Association, commented that it was "an aesthetic breakthrough of integrated significance".
"The Age of Awakening" is so beautiful! Many scenes are shown in Chinese prints, and my blood boils when I see it!" The content of the historical background in the form of prints is very real, and it is the style of that time.""" The beginning of "The Age of Awakening" is fantastic! That's prints, if I'm not mistaken. I haven't seen a print in years, and I give this design full marks." On the online media, many young viewers expressed their love for this TV series, and the use of woodblock prints as an art form in the play is particularly impressive. The deep and heavy art of printmaking runs through as a classic symbol and plays a role in the outline of the progress of the plot. Zhang Yongxin, the director of the film, said: "The choice of printmaking as a diversified perspective in the narrative dimension of film and television is to organically integrate the pictures that cannot be shot through this art form, and even the transmission of a certain message of that era."
In fact, one of the great successes of the film lies in the creation of a group of lifelike pioneers, and at the same time, with the help of multiple artistic languages such as printmaking, it outlines a grand time and space scene and historical context, conveying a deeper philosophical image. At a time when the language of visual technology is highly developed, why can printmaking art present "pictures that cannot be photographed" and express "a special message"?
As some viewers may say, it's been a long time since they've paid attention to this art form. On the 140th anniversary of Mr. Lu Xun's birth and the 90 years of the emerging woodcut movement he advocated, looking back at the history of the emerging woodcut movement, it is of different significance to re-understand the artistic spirit of printmaking. What is the meaning of artistic ideas since the emerging woodcut movement today?</v>
      </c>
      <c r="C81" s="1" t="s">
        <v>160</v>
      </c>
    </row>
    <row r="82" spans="1:3" x14ac:dyDescent="0.25">
      <c r="A82" t="s">
        <v>161</v>
      </c>
      <c r="B82" t="str">
        <f t="shared" si="1"/>
        <v>In the process of shaping the heroic image of Zhao Yonggang, the revolutionary modern Peking Opera "Plain Battle" correctly handled the relationship between the hero and the masses according to the Marxist historical materialism, and provided an important experience worthy of learning for socialist literary and artistic creation. Let's talk about some learning experiences on this issue.
First, in the process of shaping the heroic image of Zhao Yonggang, it not only fully expresses the role of the hero, but also profoundly embodies the creation of history by the masses of the people, and properly handles the relationship between the two.
Zhao Yonggang is an excellent artistic model created by summarizing the tens of millions of anti-Japanese soldiers and civilians in China. In the strategic stalemate stage of the War of Resistance Against Japanese Aggression, when the struggle was very arduous and the environment was extremely dangerous, Zhao Yonggang, the platoon commander of the Eighth Route Army, led the masses of the people to overcome many difficulties, waged a heroic struggle, dealt a severe blow to the aggressors, and won a brilliant victory." The heroic image of Zhao Yonggang in "Plain Battle" left a deep impression on us.
Zhao Yonggang on the stage is a hero of the people. He was a figure who emerged from the torrent of mass struggle in the War of Resistance Against Japan. He took root among the tens of millions of people and was forged into steel in the flames of the people's war." Although there is no mountain barrier on the Pingchuan River, the people are an iron wall that cannot be broken." Millions of people who actively resisted Japan were the backers of Zhao Yonggang's actions, the source of wisdom, and the fundamental guarantee for his heroic behavior of fighting thousands of miles and forging ahead. In the intricate anti-Japanese struggle behind enemy lines, on the one hand, he faithfully implemented Chairman Mao's revolutionary line, led the masses to fight the enemy bravely and tenaciously, and eliminated the enemy; On the other hand, he consciously draws the power of action and the elixir of wisdom from the masses and turns it into his own flesh and soul. He is good at summarizing the practical experience of mass struggle into strategies and tactics that conform to the laws of war. In the three surprise attacks of "outwitting the artillery towers," "attacking the county town," and "exploding munitions," he closely relied on the masses, exercised correct command, displayed courageous and resolute courage, and the ability to control the development of the struggle, which played a great role in speeding up the arrival of victory. Facts have proved that Zhao Yonggang is not a "genius" with "foresight and foresight," and his wisdom and strength come from the party's correct leadership and tens of millions of people. It is precisely because he has always stood with the party and the masses that he has played such a tremendous role in the struggle, otherwise, he would have been unable to move an inch and achieve nothing. Zhao Yonggang is the representative of the broad masses of anti-Japanese soldiers and civilians and the representative of the proletariat. The masses of the people are the deep soil for the production of heroes like Zhao Yonggang, and through the heroic image of Zhao Yonggang, it vividly and truly reflects the great power of the people to create history.
Second, it fully demonstrates the flesh-and-blood relationship between Zhao Yonggang, the main hero, and the masses of the people, profoundly reveals the class essence of this relationship, and highlights the political basis of this relationship.
In the War of Resistance Against Japanese Aggression, Zhao Yonggang stood with the broad masses of the people through thick and thin, sharing weal and woe and relying on each other in a difficult environment of life and death. The Plains War "used the technique of progressing layer by layer and going deep step by step to depict in detail the class relations between Zhao Yonggang and the masses who were close to each other and flesh and blood." Starry Night Descending Mountain" arranged Zhao Yonggang's arrival in one</v>
      </c>
      <c r="C82" s="1" t="s">
        <v>162</v>
      </c>
    </row>
    <row r="83" spans="1:3" x14ac:dyDescent="0.25">
      <c r="A83" t="s">
        <v>163</v>
      </c>
      <c r="B83" t="str">
        <f t="shared" si="1"/>
        <v>Recently, one of the "100 Key TV Dramas in 2018-2022" of the State Administration of Radio, Film and Television, the long-form TV series "The Spine of Taihang" with a major revolutionary historical theme has returned to the screen and will be broadcast on Guangdong Satellite TV and Shenzhen Satellite TV.
As a tribute film to commemorate the 70th anniversary of the founding of the People's Republic of China and the 75th anniversary of the victory of the Chinese Anti-Japanese War and the World Anti-Fascist War, the play is jointly produced by Guangdong Radio and Television Station, Shenzhen Radio and Television Group, China Vision Media Group, Guangdong Radio and Television Media, and directed by well-known director Zhang Yuzhong. When it was broadcast on the comprehensive channel of China Central Radio and Television, it achieved an average rating of 1.12% per episode in the first week of release, ranking among the top single-channel ratings of prime-time TV dramas.
In 2022, on the occasion of the 20th National Congress of the Communist Party of China and the 77th anniversary of the victory of the Chinese People's War of Resistance Against Japanese Aggression and the World Anti-Fascist War, this epic drama about the eight-year anti-Japanese war of the 129th Division of the Eighth Route Army will be released again, recreating the glorious years full of youth and ideals, high morale and burning passion.
Fan Wenbin, a producer who grew up in a strong military atmosphere and has a strong interest in revolutionary themes, once said that the starting point of the creation of "The Spine of Taihang" is to review history, take history as a mirror, and gain wisdom and enlightenment from it, and at the same time, we should always keep in mind the national spirit with patriotism as the core and work together for the great rejuvenation of the Chinese nation.
In 1937, the War of Resistance Against Japanese Aggression broke out in an all-round way, and the Japanese army relied on its advanced mechanized equipment to implement the cruel "three lights" policy in mainland China, and the Kuomintang troops on the frontal battlefield were defeated and retreated in the face of the fierce offensive of the Japanese army. At the critical juncture of the survival of the nation, the 129th Division of the reorganized Eighth Route Army was ordered to cross the Yellow River eastward under the condition of inferior equipment, meet the Japanese army's front, and penetrate directly behind enemy lines, thus winning a major victory in China's national liberation war, and smashing in one fell swoop the "weapon-only theory" and "the theory of the invincibility of the Japanese army" that were very popular at that time.
In this arduous war, the 129th Division annihilated more than 420,000 Japanese puppet troops and liberated more than 80 county towns after hard fighting under the condition of a great shortage of equipment and a huge disparity in the strength of the enemy and us, becoming the mainstay of the War of Resistance Against Japan.
The "Spine of Taihang" is based on the arduous and heart-wrenching historical events of the 129th Division, and vividly interprets the mainstay role of the Communist Party and the people's army in the battlefield of resistance against Japan. With "The Spine of Taihang" as the title of the play, it means that the spine of Taihang is the spine of the world, and the backbone of the Chinese nation should be as upright as Taihang Mountain.
A film that can stand the double test of time and quality can become a classic. Since its release, "The Spine of Taihang" has dared to claim to be a "documentary film that can stand the test" by the industry, relying on the creative spirit of "restoring history with an attitude of awe to truthfully restore history".
In order to make a "documentary that can stand the test", producer Fan Wenbin put forward three original intentions for himself and his team, "First, the great achievements of great men are shocking and cannot be made up; Second, the exploits of great men cannot be desecrated, and the words of the script must be strictly controlled; Third, the hardships of the great man and</v>
      </c>
      <c r="C83" s="1" t="s">
        <v>164</v>
      </c>
    </row>
    <row r="84" spans="1:3" x14ac:dyDescent="0.25">
      <c r="A84" t="s">
        <v>165</v>
      </c>
      <c r="B84" t="str">
        <f t="shared" si="1"/>
        <v>Chen Boyi was born in Chiayi, Taiwan in 1972 and graduated from the Institute of Water Conservancy and Ocean Engineering of National Cheng Kung University in 1999. Since 2000, the artist has traveled all over Tainan, Kaohsiung, Chiayi and other places to capture the spatial landscape of Taiwan's ruins.
From 2000 to 2005, Chen Boyi carried out a series &lt;乩&gt;of black and white photographs entitled "The Exorcist". Through the artist's excavation, collection and reproduction of these relics and personal life history, the artist attempts to narrate the rapid changes in a city, the anxious and chaotic disordered era, and by recovering these abandoned fragments, the artist also plays the role of a social historian. Understand and think about the cultural context of Taiwan.
The three series of "Legacy", "Traces" of &lt;Layers" and "&lt;Window View" in this exhibition are Chen Boyi's image shooting plans for the relocation of Hongmaogang Village. Hongmao Port is the earliest community in Taiwan, in 1968 the government planned Hongmao Port as a waterfront industrial park, this case took 38 years from planning to implementation to complete, and it is also the largest relocation case in Taiwan's history, during which it also went through the process of residents' protests, and finally began the demolition project in 2006. Since 2007, artist Chen Boyi has been photographing images of abandoned houses of Hongmaogang residents after they moved out, including the objects left behind in the houses, the traces of the objects in the space after their absence, and the landscape of staring out through the broken window shelfs to the industrial surroundings.
The objects in the "Legacy" series include abandoned houses that moved out of the 70s, 80s, 90s and 2000s, so the objects recorded in the video span nearly 40 years of history. Strands "record the temporal course and traces of life events." "Window view" represents the gap in land sentiment caused by the expansion of industry, and the inside and outside of the window view are connected by discontinuous fragments of Taiwan's history and the present.
In the process of modernization, Taiwan has undergone major changes in urban and rural landscapes, demographics, and family and community organizations. Under the development of highly modern and industrial society, Taiwan's living appearance and environment have changed greatly in the past ten years, these changes have profoundly affected and torn many people's emotional connection with the land, excessive development has caused the destruction of the natural environment, and also changed the interpersonal relationship of society. these</v>
      </c>
      <c r="C84" s="1" t="s">
        <v>166</v>
      </c>
    </row>
    <row r="85" spans="1:3" x14ac:dyDescent="0.25">
      <c r="A85" t="s">
        <v>167</v>
      </c>
      <c r="B85" t="str">
        <f t="shared" si="1"/>
        <v>Brief content: This film and television base includes many components such as photography locations, script creation buildings, audio and video synthesis buildings, and director buildings. Due to the large area of land, journalists need to travel around it by car. Even so, I still didn't finish the movie city.
In the leafy Brother Mountain area on the outskirts of Pyongyang, there is an elegant and unique film and television drama production base -- the DPRK Art Film Studio, known as the "Pyongyang Film City." Many famous films in the history of the DPRK were shot here. Recently, under the arrangement of the Foreign Affairs Department of the DPRK's "Rodong Sinmun", a reporter from the "Global Times" walked into this film and television base, which has set a record in the history of North Korea.
Pyongyang Film City is about a 25-minute drive from Pyongyang city center. The film and television city is under the National Film Commission of the DPRK, and the specific filming work is handled by the Cinematographic Street Management Committee. The late President of the DPRK, Kim Il Sung, and the supreme leader of the DPRK, Kim Jong Il, attached great importance to the film and television culture, and began to guide the establishment of film and television bases after the liberation of the DPRK. This film and television base was officially completed in 1982, and in fact, it has been filming since the War to Resist US Aggression and Aid Korea. During the construction of the base, the whole of Korea was mobilized to mobilize human and material resources, and Kim Il Sung personally inspected the base 22 times, and Kim Jong Il inspected it 591 times.
This film and television base includes many components such as photography locations, script writing buildings, audio and video synthesis buildings, and director buildings. Due to the large area of land, journalists need to travel around it by car. Even so, I still didn't finish the movie city.
Under the leadership of Sun Zheguo, a cadre of the studio, the reporter of the "Global Times" first walked into a historical museum that introduced the filming process of the early days of the founding of the DPRK. There are many valuable historical materials and objects in this museum, including the cameras used by General Secretary Kim Jong Il and his specific instructions for photography work. Walking out of the Historic Museum, we enter the main building area of the film and television base. This complex is divided into several key parts such as Korea Street, China Street, and Japan Street. At the entrance of the complex, the first thing you see is the "Joseon Street", the buildings on both sides of this street are mostly wooden structures, ranging from atmospheric high-rise pavilions to private residences with small jasper families, as well as watchtowers and guerrilla camps during the anti-Japanese period. From a distance, the high-roofed wooden houses with flying eaves are like big birds with wings spread on the slightly raised dirt slopes. All kinds of buildings are lined up one after another, forming an ancient or modern Korean streetscape. In order to create a distressed visual effect, the designer also deliberately painted some buildings with gray paint, which looks quite like an old mansion with a story. According to Sun Zheguo, the buildings of the photography street are fixed, but in order to meet the shooting requirements, the signboard on the building can be changed at any time.
There are many famous movies shot in "Chosun Street", such as "Pyongyang Whirlwind" and "Hong Giltong", which tells the story of the North Korean version of "Robin Hood." "Pyongyang Whirlwind" is the most popular North Korean film of 2006, which shows the story of the people of Pyongyang to protect their country's martial arts secrets. However, this martial arts cheats are not the "cheats" in Chinese martial arts novels, but similar to the ancient Chinese infantry</v>
      </c>
      <c r="C85" s="1" t="s">
        <v>168</v>
      </c>
    </row>
    <row r="86" spans="1:3" x14ac:dyDescent="0.25">
      <c r="A86" t="s">
        <v>169</v>
      </c>
      <c r="B86" t="str">
        <f t="shared" si="1"/>
        <v>At the 15th China International Animation and Animation Festival held recently, the "China Animation Film Development Report (2018)" was released for the first time. The report was jointly launched by experts and scholars jointly organized by Juyinghui (Beijing) Film and Television Culture Co., Ltd. and China International Animation Festival and Exhibition Office, and went deep into the first-line animation enterprises to visit and investigate, which lasted nearly 6 months and was finally completed, with a total of nearly 200,000 words.
"In the first quarter of this year, China's film market fell slightly, but animated films performed well, and the box office successfully exceeded 1.95 billion yuan, up 78.9%.In 2019, animated films are expected to reach a new level!" In an interview with a reporter from "China Press, Publication, Radio and Television", Zhu Yuqing, founder of Juyinghui and editor-in-chief of "China Animation Film Development Report (2018)", said.
While the entire film industry has entered a profound adjustment and the film market is growing steadily, the performance of animated films is worth paying attention to. Among them, domestic animated films have grown against the trend and performed amazingly.
According to the statistics of the Office of the National Film Industry Development Special Fund Management Committee, in 2018, a total of 61 new Chinese and foreign animated films entered urban theaters, and a total of 11,346,800 animated films were screened throughout the year, with the number of moviegoers exceeding 124 million, and a total box office of 4.105 billion yuan.
In 2018, China's animated film production enterprises produced a total of 51 animated films, of which 34 successfully entered the theater market, with a total of 4.108 million screenings throughout the year, 48.0941 million viewers, and a box office income of 1.622 billion yuan, an increase of 47.72%, 20% and 24.48% respectively compared with 2017. The box office hit a new high, and "New Big Head Son and Little Head Dad 3: Russian Adventure", "Wind and Rain Curse" and "Adventure in the Mysterious World 4" all successfully exceeded 100 million yuan.
"The market performance of domestic animated films proves that they are more mature in terms of content creation, technical standards, market operations, etc., and are gradually gaining more recognition from audiences." Zhu Yuqing said.
At the same time, the performance of imported animated films has been weak, and although the number of films released has increased significantly compared with previous years, the overall market feedback has not been satisfactory." According to the report, in 2018, a total of 27 imported animated films entered the domestic mainstream cinema market, with a total of 7.2388 million screenings, attracting 75.792 million viewers, and a total box office of 2.483 billion yuan, with the three major market indicators falling by 1.69%, 26.76% and 27.27% respectively compared with 2017.
In 2017, there were 6 imported animated films with a box office of more than 100 million yuan, and 9 in 2018, but in 2017, "Dream Travel" and "Despicable Me 3" both exceeded 1 billion yuan, and the highest-grossing "Incredibles 2" in 2018 was only 354 million yuan.
"The advantages of imported animated films are no longer there, which further highlights the role of domestic animated films in the story and the culture they contain</v>
      </c>
      <c r="C86" s="1" t="s">
        <v>170</v>
      </c>
    </row>
    <row r="87" spans="1:3" x14ac:dyDescent="0.25">
      <c r="A87" t="s">
        <v>171</v>
      </c>
      <c r="B87" t="str">
        <f t="shared" si="1"/>
        <v>At a station in Spain, the old gentleman Madeo got on the train and was smoking outside the box, when he suddenly saw a girl on the platform anxiously looking for someone. When the girl reached the door of the box, Madeo poured a bucket of cold water on her, the train had already started, and the girl hurriedly jumped into the back carriage. Madeo's roughness aroused the curiosity of the passengers in the same carriage, and Madeo told them a bizarre story.
This film is the culmination of the Spanish film master Buñuel. After Franco's dictatorship came to power in 1939, Buñuel moved to Mexico and France for many years, and at the age of 77, he returned to his homeland and made his last film. The general plot of this film is adapted from Biel. Louvay's novel La femme et le pantin, which has been brought to the screen many times before, but Buñuel only borrows the shell of the original to express his understanding of human desire, subtly borrowing a line from the novel to make the title "The Hidden Purpose of Desire".
Buñuel uses flashbacks and intersections of the stories told by the travelers during the itinerary to fully demonstrate the complexity and variability of human nature and the unpredictability of desires. The film uses the male protagonist Madeo's sexual possessiveness of Conchita to represent the common desires of human beings, and through warmth, money, power, violence and other means, the germination, generation and failure of desires are perceived, and the appearance and essence of desires are clearly analyzed. In his treatment of the heroine, Conchita, Buñuel focused on the multiple personalities of the person, so he boldly used two different actors to play the role. by French actor Carol. Buguai plays the pure and lovely Conchita, while the Spanish actor Angela. Molina plays the role of a character who is sexy and cunning. Carole. Needless to say, anyone familiar with French cinema has probably heard of her name, and Molina is no stranger to movie fans, she once starred in Almodovar's "Living Color". quot; You know my wife, I've been living with her for 40 years, but sometimes I feel like she's a different person. A woman is not always the same, but has many faces."
The obscure purpose of desire, while maintaining a relatively intact storyline, still flashes with several Buñuel signature surrealist colors, such as the recurring sacks, flies in wine glasses, etc., most of these scenes are said to be derived from Buñuel's dreams, and if the viewer really analyzes them carefully, it is contrary to the path of surrealism.
At the end of the film, there is a scene where Madeo and Conchita are strolling through the streets of Paris, and a woman in a shop is carefully mending a bloody garment. The composition of the picture is reminiscent of the style of the famous Dutch painter Vermeer, and there is the same shot in Buñuel's famous work "An Andaru Dog", and the director himself never explained what it means?" The Obscure Purpose of Desire" (also filmed by me</v>
      </c>
      <c r="C87" s="1" t="s">
        <v>172</v>
      </c>
    </row>
    <row r="88" spans="1:3" x14ac:dyDescent="0.25">
      <c r="A88" t="s">
        <v>173</v>
      </c>
      <c r="B88" t="str">
        <f t="shared" si="1"/>
        <v>Culture is the spiritual lifeblood of this country, and literature and art are the clarion call of this era. Literary and artistic workers should adhere to the people-oriented creative direction, excavate excellent traditional Chinese cultural thoughts, humanistic spirit, moral norms, artistic creation and Chinese cultural values, combine Chinese aesthetic spirit and contemporary aesthetic pursuit, restore history with light and shadow art, observe the times, and promote the high-quality development of literary creation.
As a film and television director, I pay special attention to the details of each era, which is why I was initially drawn to the script of "The Wind Rises in Dragon Creek". This is a Three Kingdoms drama, but it does not pay attention to the big names such as Liu Bei and Cao Cao that the audience is familiar with, but shows the bumpy fate of ordinary people such as Chen Gong and Xun Xu from the perspective of ordinary people.
"The Wind Rises in Dragon Creek" was a challenging attempt for me.The number of 24 episodes can carry a rich content expression and also provide enough creative space to restore that era in a more subtle place. There is a scene in the play where Chen Gong and Zhai Yue's wedding are held. We specially invited the etiquette instructor actors to demonstrate the wedding procedures at that time, so that the audience could feel the pressure of etiquette and customs in traditional Chinese culture. Rituals and scenes look very simple, but they make the couple feel happy and satisfied. Simple and warm details make up the real state of life of the people of that era.
During the filming, I will continue to discuss with the creator how to better present the characters and the relationships between the characters. Each character has their own needs and needs. The character's personality and stance will determine his different attitudes and choices towards everything, not just to serve the plot or provide information. In this way, the characters will be more three-dimensional and vivid, and the fireworks and true feelings of history will run through the story.
If you want to tell a historical story vividly, the creation of an ambient atmosphere is also essential. At that time, people built houses and utensils made of natural materials. The clothes are mainly hemp and coarse cloth without much sense of craftsmanship. We have restored the props and clothes accordingly. In the process of shooting, the use of light is also as natural and soft as possible, such as night candlelight, cloudy day scattering, etc. The filming of some natural scenery also hopes to show the ancient meaning, so that the audience can feel what the Shu and Wei kingdoms looked like at that time.
Looking back at history, we can feel the resonance with the fate and emotions of the characters in the play. They should also work every day, manage relationships with colleagues in the workplace, and face various problems and accidents that may arise in life. Although the times are different, the essence of life is interrelated. The people in the play live in a difficult time compared to today, but they still have a positive attitude and encourage the audience to cherish the good life today.
At present, literary and artistic creations around the world are looking for common ground between heroes and ordinary people, and strive to make heroes land. In "Romance of the Three Kingdoms", Zhuge Liang always seems to be smart and resourceful. In fact, he is not always, he is not always in Shu and sometimes he faces resistance and suspicion. Through this play, I want the audience to see the side of Zhuge Liang as an ordinary person. Sometimes he feels tired and helpless. The reason why he was able to be respected by the world was because he was able to be able to critically</v>
      </c>
      <c r="C88" s="1" t="s">
        <v>174</v>
      </c>
    </row>
    <row r="89" spans="1:3" x14ac:dyDescent="0.25">
      <c r="A89" t="s">
        <v>175</v>
      </c>
      <c r="B89" t="str">
        <f t="shared" si="1"/>
        <v>The recent symposium on the reform of the cultural system stressed the need to establish new concepts, establish new goals, and adopt new measures to push forward the development of cultural reform with greater courage and wisdom. In the face of the new situation and new tasks, we must unswervingly deepen the reform of the cultural system.
Since the 16th National Congress of the Communist Party of China, the reform of the cultural system has advanced in exploration, developed in innovation, made historic achievements, created a new situation in cultural construction, and embarked on a path of socialist cultural development with Chinese characteristics. Marked by the 18th National Congress of the Communist Party of China, cultural reform and development has entered a new stage.
Remarkable achievements have been made in cultural reform and development, and deepening the reform of the cultural system stands at a new starting point. Since the 16th National Congress of the Communist Party of China, under the strong leadership of the CPC Central Committee and the State Council, the reform of the cultural system has been expanded at a deep level, vigorously promoted, broken down institutional and institutional obstacles, overcome the problems of cultural development, and made historic achievements. The phased reform goals set by the central government were achieved as scheduled, and state-owned operating cultural units such as publishing, distribution, films, television dramas, radio and television transmission, general state-owned literary and art troupes, and non-current political newspaper and periodical publishing units have basically completed the transformation into enterprises; The comprehensive law enforcement reform of the cultural market has been basically completed, effectively solving the problem of overlapping and multi-headed law enforcement in the management of the cultural market; The integration of radio and television transmission network and publication distribution network in the province has been basically completed; A total of nearly 300,000 institutions have been written off in the country, nearly 7,000 legal persons of public institutions have been cancelled, and a number of backbone cultural enterprises with sales of more than 10 billion yuan have emerged. In 2012, the comprehensive population coverage rate of radio and television programs was 97.5% and 98.2% respectively, basically realizing that each township and community has a comprehensive cultural station, and every village has a rural bookstore, ensuring that each village is free to screen a movie every month, and public museums, cultural centers, libraries, memorial halls, and art galleries are all open for free. The contribution rate of the cultural industry to the national economic growth has been increasing, since 2004, the average annual growth rate of the cultural industry is 23%, according to preliminary estimates, the added value of the industry in 2012 is expected to exceed 1.8 trillion yuan, accounting for more than 3% of GDP.
The overall development of the cause of the party and the country has put forward new and higher requirements for deepening the reform of the cultural system. The 18th National Congress of the Communist Party of China put forward the "two centenary goals" of building a moderately prosperous society in an all-round way and building a prosperous, strong, democratic, civilized and harmonious modern socialist country around upholding and developing socialism with Chinese characteristics, and established a "five-in-one" general layout of economic construction, political construction, cultural construction, social construction and ecological civilization construction. The prosperity and development of culture is not only an important aspect and an important goal in the overall situation of socialist modernization, but also a very important support. To realize the Chinese dream of the great rejuvenation of the Chinese nation, we need to adhere to the Chinese path, carry forward the Chinese spirit, unite China's strength, give full play to the role of culture in leading fashion, educating the people, serving the society, and promoting development, further deepen the reform of the cultural system, and promote the prosperity and development of culture. After more than 30 years of reform and opening up, the people of our country live</v>
      </c>
      <c r="C89" s="1" t="s">
        <v>176</v>
      </c>
    </row>
    <row r="90" spans="1:3" x14ac:dyDescent="0.25">
      <c r="A90" t="s">
        <v>177</v>
      </c>
      <c r="B90" t="str">
        <f t="shared" si="1"/>
        <v>On December 7, the second phase of the "Bashu Literature and Art Lecture Hall" jointly sponsored by this newspaper and the Sichuan Provincial Cultural Center was held as scheduled. Wang Zuji, chairman of the Chinese Opera Research Association and president of the Chinese Musical Theatre Research Association, and Zhang Zhuoya, director of the Chinese Opera Research Association and executive director of the Chinese Musical Theatre Research Association, were invited as keynote speakers to explain the development process of Chinese opera to the audience, and led everyone to deeply appreciate the national opera "Daughter of the Party".
Zhang Zhuoya: The first question I asked was about Chinese opera. Opera is a foreign art that originated in Italy in the 16th century. Since the birth of the May Fourth New Culture Movement, Chinese opera has had very strong characteristics of the times, very distinctive national characteristics, very fine revolutionary traditions and a very broad mass base, both in the period of the New Democratic Revolution and the period of socialist construction. With the hard work of the older generation of opera artists, it has created the glory of Chinese opera.
As a foreign art form, in the process of localization, it must be combined with our local culture and the appreciation habits of the masses, that is, it is necessary to connect with China's local atmosphere and serve China's water and soil, so that it can take root, blossom and bear fruit. Since the beginning of Chinese opera, there have been many excellent works, such as "The White-Haired Girl", "Liu Hulan", "Wang Gui and Li Xiangxiang", and in the 50s and 60s of the 20th century, a very important part of people's cultural life was watching operas, singing operas, and learning to perform operas. The North Wind Blows", "The Sparkling Water, the Blue Sky", "Red Plum Praise", "The Waves of Honghu Lake", that is simply sung by everyone. At that time there was no television, cultural life was not as diverse as it is now, opera was very deeply rooted in the hearts of the people, and these works did make a particularly deep impression on people in history. After the reform and opening up, many opera art workers, including some young composers later, devoted themselves to the creation of new operas.Over the past 30 years, continuous efforts, exploration and innovation have produced a number of new works, all of which are active on the current opera stage.
Wang Zujie: Now I would like to turn to the second question, about the national opera "The Party's Daughter." The creation of "Daughter of the Party" was created to commemorate the 70th anniversary of the founding of the Party. At this time, transfer us and let us compose the music of the "daughter of the party" for the Lord. Because the "Daughter of the Party" was originally scheduled to be made into a "plate cavity national opera", I think that in such a short period of time, there must be a knowledgeable and experienced playwright who engages in the "plate cavity national opera". So with the support of the leadership, the screenwriter of "Sister Jiang" was transferred, Mr. Yan Su. At that time, the time was very tight, and many other people were brought in, and the best forces were concentrated to work in the assembly line.
There were many national operas in the past, how did we break through? How do you come up with something new? We need to seek a "breakthrough" from the national opera that forms the "encirclement".
At this time, we saw a program on CCTV, Bangzi on the South Road in Shanxi, that is, Puju in Yuncheng, there was a program called "Su Sanqi Solution", which deeply moved us. We just transcribed it and wrote it down and digested it into our own. Because "The Party's Daughter" was determined to be starring Peng Liyuan at that time,</v>
      </c>
      <c r="C90" s="1" t="s">
        <v>178</v>
      </c>
    </row>
    <row r="91" spans="1:3" x14ac:dyDescent="0.25">
      <c r="A91" t="s">
        <v>179</v>
      </c>
      <c r="B91" t="str">
        <f t="shared" si="1"/>
        <v>Concept art design is a professional position for the early stage of film and game projects, and the constructor of art blueprints in the early stage of the project, which is the basis for film and game creation. The salary of the original artist in the related industry is rising with the expansion of the talent gap, and the salary level is also increasing with the increase of work experience and years. Therefore, with the hot development of the CG industry, many students choose to include the original artist in their career planning, so how can they become an original artist?
In order to become a good game concept artist, you must first master certain basic drawing skills. At the same time, the original artist is also a design industry, whether it is in the drawing of game characters, etc., it is very important to master the human body structure for the original game painting, usually through the practice of sketching to master the drawing of the human body structure. It is necessary to master the realistic character design method, as well as the Q version of the character design method. Finally, you also need to have the determination and perseverance to break through the boat, after all, the learning of professional knowledge requires persistent motivation. Therefore, for the vast majority of students, it has become an extremely necessary choice to go to a professional training institution at this time.
However, due to the fact that there are countless various training institutions on the market that have fished in troubled waters and indiscriminately filled the number of "circle money" institutions, it is necessary for students and parents to keep their eyes open before choosing a training institution, starting from the training institution's qualifications, teaching situation, teaching quality, teaching team, student employment prospects and other factors, and select the most suitable training institution as a springboard for future career development. After careful consideration of the qualifications of various training institutions, teaching conditions, teaching quality, teaching teams, student employment prospects and other dimensions, Xiaobian believes that Mars Times, which currently has 27 years of education and training experience in the market and has 15 teaching sub-centers across the country, is a good choice.
At the same time, in response to the different needs of original artists in different industries, Mars Times has opened two professional courses: film and television original art designers and game original art designers. Therefore, after a systematic and comprehensive study of original art design, there are many positions available for everyone to choose from, mainly distributed in the three popular industries of the current era: film and television, games and animation. As for the specific occupations that the original art designer can engage in, it roughly includes film and television concept designer, film and television concept designer, scene concept designer, film and television storyboard designer, film and television character concept designer, game concept designer, game beauty publicity designer, game character designer, game concept designer, animation designer, comic designer, illustration designer and other high-quality positions in the three popular industries.
Of course, there may also be friends who intend to enter the original painting industry for in-depth development because of personal interests, but choose to be discouraged because of the lack of a certain foundation in art painting. In fact, you don't have to worry about this at all, Mars Times will provide you with free pre-art courses, which is convenient for zero-based students to get started quickly. In addition, the Martian era will also introduce a large number of business projects as practical training during the teaching period to help students provide their comprehensive strength and accumulate project experience in the process of hands-on practice</v>
      </c>
      <c r="C91" s="1" t="s">
        <v>180</v>
      </c>
    </row>
    <row r="92" spans="1:3" x14ac:dyDescent="0.25">
      <c r="A92" t="s">
        <v>181</v>
      </c>
      <c r="B92" t="str">
        <f t="shared" si="1"/>
        <v>Under the illumination of Chairman Mao's revolutionary literary and artistic line, the "Hongyungang" crew insisted on taking the class struggle as the key link, insisting on shaping the image of the proletarian hero, insisting on breaking the old and creating the new, and repeatedly revising the artistic practice, and achieved fruitful results." The publication of the "Hongyungang" performance in December 1975 added a splendid flower to the socialist literary and artistic garden and effectively countered the right-leaning overturning wind in the literary and artistic circles caused by Deng Xiaoping, a capitalist roader who refused to change his mind in the party.
"Hongyungang" describes the story of an ordinary working woman in the Yimeng Mountains of the old revolutionary base during the Liberation War years, who used her own milk to rescue the wounded of the People's Liberation Army and risked her life to cover the wounded at a critical juncture. In 1947, in order to find favorable fighters, annihilate the enemy in large numbers, and win victory in the War of Liberation, our army launched a movement war of retreating and advancing in great strides. In the play, the wounded of the People's Liberation Army, the platoon commander Fang Tiejun, was to transfer the outside line for the main force, and was shot and wounded in the battle of Jingangling, which blocked the enemy. On the way to evacuate the front line and chase the troops, the platoon commander fainted in Hongyungang due to his injuries and decay, and was found by his sister-in-law, rescued and covered. In order to "understand the military situation of the Communist Party", the enemy army rushed to search for the wounded, so a conflict of strength and wisdom began. The playwright places the story of Ying's sister-in-law in the whirlpool of such a "earth-shaking and generous" revolutionary war to depict, and the dramatic conflict between searching for the wounded and ambulating the wounded not only shows the touching and profound feelings of the military and the people, but also portrays a fighting aspect of the movement war in the Liberation War. The enemy searched for the wounded by the leaders of the returning regiments, and the gang of local snakes and ghosts." The tiger returned to the mountain and returned to the temple, and the surname of Gangnan and Gangbei was Diao." Along with the search for the wounded, came a counterrevolutionary restoration activity of burning, killing, and looting. Diao Gu said: "If you can't catch the wound, you can't get the intelligence, and the national army will suffer another setback, who will we rely on to support you?" This reveals the intrinsic connection between the search for the wounded and the opposition to the Liberation War and the restoration activities of the Returning Regiment. The story of Ying's sister-in-law rescuing the wounded naturally deepened into a repeated struggle of the peasant class against the landlord class, and a revolutionary struggle in which the masses of the people sincerely supported and supported the war of liberation.
The deepening of dramatic conflicts and thematic ideas will inevitably lead to the deepening of character images. The image of an ordinary working woman, sister-in-law, shines brightly in this typical contradictory struggle. Like the vast number of ordinary women in the countryside, she had the blood and tears of exploitation and oppression, and she condensed love and hatred in her heart, sincerely supported the revolution, and hated the restoration; She was not afraid of sacrifice, rescued the wounded, and poured infinitely deep class feelings into the wounded. However, in order to achieve victory in this rapidly changing and fierce struggle between revolution and counter-revolution, restoration and repeated revolution, it is not enough to have the hatred and love of the simple class, but also to have a high degree of revolutionary consciousness and a lofty ideological realm. Ying's sister-in-law has a deep understanding of the root cause of suffering and turning over: "the root of irony understands exploitation and persecution", "just because the landlord's hall is connected to the yamen"; "Fighting the landlord celebrates the bitterness and sweetness", just because "Chairman Mao sent it, sent relatives to the People's Liberation Army".</v>
      </c>
      <c r="C92" s="1" t="s">
        <v>182</v>
      </c>
    </row>
    <row r="93" spans="1:3" x14ac:dyDescent="0.25">
      <c r="A93" t="s">
        <v>183</v>
      </c>
      <c r="B93" t="str">
        <f t="shared" si="1"/>
        <v>Born in Taipei, Taiwan in 1972, Chen Chien-rong graduated from the Fine Arts Department of the National Academy of Arts (now the National Taipei University of the Arts) in 1995, received a master's degree from the Institute of Plastic Arts of the National Tainan Institute of the Arts in 2001, won the "Gold Medal" in the drawing category of the 11th International Print and Drawing Biennale of the Republic of China in 2003, and was also the winner of the 10th Li Zhongsheng Foundation Visual Arts Award in 2007. Chen Jianrong's unique painting style lies in his "plausible" ambiguous state, his paintings often highlight their structure through the operation of architectural space and lines, but they also express abstract beauty with painterly brushstrokes such as color configuration, smearing, and dripping, and dissolve and deconstruct their structure again.
Since 2001, &lt;白色建物&gt;the Sky Blue &gt; series has been developed in &lt;, with a large number of image elements such as architectural perspectives, sections and planning sketches, which have been developed since 2007&lt;Landscape&gt;The series further develops the internal structure to the exterior, combining the urban landscape with the architectural space. The visual color experiments in the white buildings and plans symbolize a kind of outline to be completed, and the visual color experiments in this structure are like the artist's re-questioning of visible forms and structures, and then he transforms this process of questioning uncertainty into an abstract and perceptual form.
The "Landscape" series with the theme of "Landscape" continues to focus on architectural colors and line structures, but expands more urban space landscapes, shifting from the physical and stylistic expressiveness of building forms to the perceptual brushstrokes that combine the subjectivity of landscape paintings, emphasizing the expression of the author's subjective emotions. Therefore, in this series, there is more of an automatic technique of painting, but also a lot of random lines, trickles of color, repeated smearing, overlaying, or emphasizing imperfect remnants, which show a process of sensual exploration. It seems that we can see the process of watching, giving back, intervening, and changing from the artist standing in front of this "landscape" from the picture. Chen Jianrong's "landscape" is both an object and a subject, showing the outline of viewing, depicting the external space, and also exploring the inner space, and these vague traces are the trajectory of the emotional dynamics of the inner space.
Although the artist Chen Jianrong did not say much about the connection between his paintings and the cityscape, it seems from the naming of the paintings that a &lt;传动&gt;&lt;白色建物&gt;series of works are based on&lt;Landscape&gt;In addition to the mechanical parts looming in the painting: axles, steel frames, engines, buildings, building sketches, spatial plans, etc., it can be seen that the creator corresponds to the rational structure of the industrial city and the spatial texture of speed, which have become the inspirational elements for the artist's stimulating perceptual experience.
However, do the highly rational norms and structures brought about by mechanism and digital technology really solve the problems of our real lives, or can they lead to a better and more desirable vision of life? The answer is not clear. As the artist describes all these urban landscapes, "involving the nature of 'uncertainty'", it also hints at the situation of people under the alienation of modern industrial society</v>
      </c>
      <c r="C93" s="1" t="s">
        <v>184</v>
      </c>
    </row>
    <row r="94" spans="1:3" x14ac:dyDescent="0.25">
      <c r="A94" t="s">
        <v>185</v>
      </c>
      <c r="B94" t="str">
        <f t="shared" si="1"/>
        <v>When I doodle, I have only one thought in my mind: "I just want to exist", and I want to exist in the world through this visual language...... If I can't reach the public, there's no point in painting.
It's funny that when I use bronze or wood to make a large-format piece, it's called a sculpture, but if I do the same piece on small-sized plastic, it's called a toy.
As one of the most sought-after young artists in the global contemporary art scene, KAWS transforms classic images from pop culture into intimate and recognizable cartoon graphics, and is admired for his unique personal style. Born Brian Donnelly, he entered the School of Visual Arts in New York in 1993 to study illustration and began his own unique "graffiti" creation - especially on billboards and posters posted in telephone booths and bus booths, and thus formed his easily recognizable clean lines and abstract style, as well as his influential and easily communicative visual language. Subsequently, he gradually expanded his creative forms beyond graffiti to create a number of unique characters, including the "companion" inspired by Mickey Mouse, the "CHUM" derived from Michelin tires, and the long-eared rabbit "ACCOMPLICE". KAWS uses a re-creation approach to create these diverse characters, adding contemporary meaning to these universal childhood memories. These figures have become prototypes for limited-edition dolls, vinyl toys, streetwear, and even collaborations with haute couture brands, entering the realm of mass consumerism while reinventing the unique vocabulary that pervades contemporary art and pop culture.
The graffiti figure "Companion," inspired by Mickey Mouse, was one of the first characters created by KAWS, first appearing on a Marlboro billboard in 1996 and subsequently becoming a KAWS creation icon. In 1999, KAWS collaborated with Japanese brand Bounty Hunter to create a limited-edition vinyl doll called "Companion", and since then, "Companion" has repeatedly appeared in different forms, whether it is a toy or a life-size sculpture, "Companion" have attracted supporters from all over the world. AS KAWS PUTS IT: "COMPANIONS EXPLORE THE LIVES OF ORDINARY PEOPLE AND MORE REALISTICALLY EXPLORE THE CONTEMPORARY HUMAN CONDITION. He reflects the attitude of all of us".
"HOLIDAY (2)" is the most popular sitting Companion, a relaxed and carefree posture to enjoy a comfortable leisure time, and relieve the hectic urban atmosphere.In 2019, this gesture was registered as the main image of "KAWS:HOLIDAY" Taipei Station Chiang Kai-shek Memorial Hall, and the same enamel doll was released in this exhibition, which was sold out as soon as it was released.In 2021, at the solo exhibition "KAWS: WHAT PARTY" at the Brooklyn Museum of Art in the United States, The same aluminum sculpture with the male</v>
      </c>
      <c r="C94" s="1" t="s">
        <v>186</v>
      </c>
    </row>
    <row r="95" spans="1:3" x14ac:dyDescent="0.25">
      <c r="A95" t="s">
        <v>187</v>
      </c>
      <c r="B95" t="str">
        <f t="shared" si="1"/>
        <v>The word utopia, derived from More's work "utopia" (although originally titled "a useful and interesting golden book on the most perfect state system and a new island of utopia"), was originally just the name of an ideal island, in Greek, "u" means "no", topia means place, and the English pronunciation of utopia, and Eutopia, in Greek, "Eu" means "good". And the pursuit of very beautiful things is not only a kind of utopian brain supplement, but also contains human expectations for the future.
ACG, first of all, as a mature form of consumer art, naturally cannot ignore utopia, which can be said to have always existed with the development of human beings. Secondly, ACG is, after all, an art carrier that is free from the shackles of three-dimensional reality, and the depth and breadth of its fantasy are comparable to those of traditional art carriers. It can be said that each ACG work has created a utopia. Whether it's IS's harem work that has a strong YY flavor and doesn't know why it became famous, or a sci-fi work like "Gate of Destiny Stone", even if it's "Welcome to NHK!" This kind of detachment from the house with a strong sense of reality, with such an ideal role as Cape Kotoki, employment is still a kind of utopia in a certain sense.
So why is a beautiful utopia alienated into a dystopia?
In the utopian classics, Plato's "Ideal Republic" and More's "Utopia", both depict a highly controlled society, "in which people change their behavior, or rather, the constraints imposed on them force them to change their way of behaving in order to achieve some kind of overall solidity." This utopia maps out all aspects of social institutions, ideologies, moral standards, and daily life and behavior, with precision and in every detail, embodying the illiberal and anti-human side of society. These limitations of utopia have led to mistakes and failures in practice, weakened the influence of utopia, and also laid the groundwork for the emergence of dystopianism.
In addition, the development of modern industrial civilization led by the industrial revolution in the twentieth century not only fundamentally changed the living conditions of human beings, but also alienated the spirit of rationality. The alienation of the rational spirit into a focus on instrumental rationality and technological rationality, and the reduction of the individual to the vassal of the state and the collective, have led mankind into an era of total crisis of faith. While people question and rebel against the social spirit constructed by this rationality, they also question the rigidity and dogma brought about by the high degree of social institutionalization. This directly caused the rebellion of the cultural values of modern rationalism in the West, and the emergence of anti-traditional culture, anti-dogmatism Futurism, expressionism, Dadaism and surrealism and other irrational currents of thought.
As a result, a large number of dystopian works, such as George Orwell's "Animal Farm" and "1984", Adous Huxley's "Brave New World", and Zamyatin's "We", have emerged to question the ideal social form of human beings. Many of the ACG works with artistic charm are also for the world</v>
      </c>
      <c r="C95" s="1" t="s">
        <v>188</v>
      </c>
    </row>
    <row r="96" spans="1:3" x14ac:dyDescent="0.25">
      <c r="A96" t="s">
        <v>189</v>
      </c>
      <c r="B96" t="str">
        <f t="shared" si="1"/>
        <v>The ingrained Cyberpunk stereotype of "dark, damp and cold rainy nights, with neon lights flash......ing in the dilapidated streets and alleys full of oriental elements" is actually derived from another film that made Reilly Scott famous, "Blade Runner" released in 1982.
Text: LonLeaf
Close-Up means "close-up" in film terminology, which refers to a shot that focuses on a certain part of the shot, zooms in to highlight the details to achieve the artistic effect of emphasizing or advancing the plot.
A good film can be interpreted multiple times, and in the same way, there are different sides to a great director. This time, we will focus on Ridley Scott's science fiction classics and interpret their inextricable connections to pop culture.
Born in 1933, Reilly Scott joined the BBC as a set designer after graduating from the Royal College of Art. It wasn't until he was 40 years old that he made his first feature film "The Duelman", which won the Cannes Directorial Debut Award in one fell swoop, and has officially entered the world of cinema since then.
Despite being a late bloomer, Rayleigh Scott's film career has been prolific to this day, with few directors able to master all kinds of genres like Rayleigh Scott, except for the space nightmare "Alien", the feminist ode "Flowers of the End" sung during his outlaw journey, and the magnificent epic "Ghost Warrior" that recreates the gladiatorial arena of ancient Rome.
Although there are occasionally mediocre works in the 25 films that have been released, Reilly Scott's ability to control the picture is unquestionable, perhaps due to his artistic skills and advertising experience. Many people may not know that the most classic advertisement in Apple's history, "1984", was written by Reilly Scott.
Released in 1968, "2001: A Space Odyssey" deeply touched Reilly Scott on the other side of the ocean, and his desire to make a science fiction film was born.11 years later, "2001: A Space Odyssey" director Stanley Kuberrick called Reilly Scott after watching "Alien" and asked him for advice on filmmaking.
The birth of this milestone work is not only due to the upset when another big sci-fi IP "Star Wars" came out in 1977, but also because after reading the script, Reilly Scott liked the scene of the space creature Xenomorph disemboweling and incubating, and decided that this would become an epoch-making work. It turns out that Reilly Scott's judgment is correct, and this scene has become a highlight moment in the hearts of many fans.
But the story alone is not enough, how to create a mysterious and terrifying atmosphere and create a terrifying enough monster image has become a difficult problem for the crew. At a loss, Reilly Scott stumbled upon a picture book called "Necronomicon" and was instantly fascinated by the eerie fantasies depicted in it.
So he flew to Zurich to find the author H.R. Giger and invited him to participate in the art design of "Alien". The prototype of Xenomorph in the film is from one of the Swiss artist's paintings "Necronom IV", and many scenes full of religious mystery are also designed by H.R. Giger's hand-crafted creatures are dark and eerie</v>
      </c>
      <c r="C96" s="1" t="s">
        <v>11</v>
      </c>
    </row>
    <row r="97" spans="1:3" x14ac:dyDescent="0.25">
      <c r="A97" t="s">
        <v>190</v>
      </c>
      <c r="B97" t="str">
        <f t="shared" si="1"/>
        <v>At the "China Online Drama Development Summit Forum" held a few years ago, Wang Xiaohui, chief content officer of iQiyi and president of the professional content business group, proposed, "To create an era of short dramas, we must make the plot shorter and more exciting in form".
For a long time, many domestic suspense dramas have been criticized by the audience because of the procrastination of the plot, reasoning and anti-intelligence and other issues. From the popular "Undocumented Crime" and "Chasing the Murderer in the White Night" in previous years to the "Ten Days Game" and "Hidden Corner" that have attracted much attention this summer, suspense dramas have attracted many audiences with their excellent production, meticulous story logic and high-quality content.
"Many people say that it is now a cold winter in the industry, and many companies have withdrawn from the market, and the development of online dramas will definitely be affected. But it also brings a cooling-off period to the industry, urging industry insiders to think about what kind of content the audience really likes." Dai Ying, vice president of iQiyi and general manager of the self-made drama development center, believes that in order for domestic online dramas to develop, they must constantly break the stereotype, dig out new stories, and innovate narrative methods. Liang Zhenhua also believes that "no matter how cold this 'winter' is, as long as we treat our 'craftsmanship' with sincerity, hard work, and heart, this industry still has the right and space for us to live".
In this summer file, the theme types of domestic online dramas are still expanding, and the content production is showing a trend of high-quality development. It is not difficult to see from the recent successful out-of-the-circle niche theme online dramas that creators should not only continue to innovate and "craft" in terms of theme, content, production, etc., but also inject humanistic care and realistic temperature into it with casual brushstrokes, only in this way can we truly produce more shocking masterpieces. (Reporter Niu Mengdi, correspondent You Huan)
The emergence of a number of high-quality short dramas represented by iQIYI's "Fog Theater", "Ten Day Game" and "Hidden Corner" not only fits the background of the current film and television industry to reduce production capacity, quality and quantity, but also allows the industry and the audience to see the potential of short drama models and genre theaters, and also marks the arrival of the mainstream era of quality short dramas.
For example, the costume web drama "The Rumored Chen Qianqian", which has been broadcast, tells the story of the hero and heroine who are the heirs of the city-states from-for-tat to working together to resolve the conflict of gender concepts in the two cities, and finally comprehending the true meaning of love, which not only pokes at the real pain points of gender concept differences, but also explains the expectation of gender equality in real society. In addition, through the continuous reversal of routines and anti-routines, as well as the fast-paced and non-procrastinating plot, coupled with the sharp ironic lines and the outstanding performance of young actors, the drama makes the series laugh frequently, and also allows the audience to watch the drama without getting tired and relaxed, which is very in line with the current audience's psychology of chasing dramas, making it a "dark horse" in costume dramas.
Especially the recent hit suspense drama "The Hidden Corner", made</v>
      </c>
      <c r="C97" s="1" t="s">
        <v>191</v>
      </c>
    </row>
    <row r="98" spans="1:3" x14ac:dyDescent="0.25">
      <c r="A98" t="s">
        <v>192</v>
      </c>
      <c r="B98" t="str">
        <f t="shared" si="1"/>
        <v>1000 words after watching the Twelve Citizens movie I originally thought that this film adapted from "Twelve Angry Men" would only be applauded, and there were not many theater schedules, but unexpectedly the whole audience was full just now. The plot is simply that twelve gentlemen sat together as a mock court jury and discussed the case of the murder of their father by the rich second generation for two hours. At least 100 of the film's 106 minutes are scenes – people arguing around a long table and voting, all supported by dialogue and actors' expressiveness. The dialogue is very exciting, the story adaptation is very down-to-earth and in line with the national conditions, and the personalities of the characters are cleverly combined with their backgrounds. Some people in the movie always have preconceived prejudices against people, such as hatred of the rich, such as xenophobia, such as an inexplicable sense of superiority... Only by letting go of prejudice can we make the right judgment. There is also respect for life, any person's decision will be related to a child's life, so even the slightest doubt is worth "wasting" time to "nitpick". (Of course, it's not that catching criminals and finding the truth are not important, but these two points should be what the public security organs should do Seeing that domestic movies are starting to appear here, and seeing so many people willing to watch this kind of theme, it shows that we are making progress, and progress is always good. Oh yes! The most uplifting line in the whole film is "I'm tense!" Fairness and justice are engraved in my heart "Twelve Citizens" tells the story of a rich second-generation patricide case full of controversy and questions, an experimental virtual court, bringing together 12 ordinary Chinese who are unconnected and represent all levels of society. In a university of political science and law in the summer, students who did not pass the final examination of the Anglo-American law course ushered in the make-up examination. They formed a mock Western courtroom, serving as judges, lawyers, prosecutors, etc., to hear a controversial case of "20-year-old rich second-generation father murder". They will make a final "verdict" on the case after hearing the student court hearing. The 12 jurors don't know each other, but according to the rules, they must agree in order to end the trial. In the first round of voting, 11 people found the "rich second generation" guilty, and all the evidence and material evidence pointed to this result, and the young suspect was only one step away from death in public opinion. All the clues are discussed one by one, and as the trial progresses, doubts arise and the stories behind each one emerge. Juror No. 8, in line with the purpose of respecting life, cannot casually declare a person guilty and decide a person's life and death, but should carry out an in-depth discussion on the authenticity, reasonableness, and logic of the evidence in the case itself with an attitude of never suspecting the guilt, and lead to the truth of the matter little by little. Twelve citizens, representing different social strata, with different backgrounds, cultures, personalities, ages, etc. About this event, they heard, saw and felt</v>
      </c>
      <c r="C98" s="1" t="s">
        <v>193</v>
      </c>
    </row>
    <row r="99" spans="1:3" x14ac:dyDescent="0.25">
      <c r="A99" t="s">
        <v>194</v>
      </c>
      <c r="B99" t="str">
        <f t="shared" si="1"/>
        <v>The British Academy Film Awards (BAFTA), known as the "British Oscar", announced on the 6th that Taiwanese director Ang Lee won the BAFTA "Lifetime Achievement Award", which is the first Chinese director to win this award and the third Asian to win this award. The award ceremony will be held on the 11th. According to Taiwan media reports, Ang Lee also expressed condolences to the victims of the Taiwan Railway accident through his assistant.
According to BAFTA's official website, Ang Lee is one of the most innovative and respected contemporary filmmakers in the world, and his creative spirit has been praised in filmmaking, directing and screenwriting.
Ang Lee has won four BAFTA awards, including Best Director for "Brokeback Mountain", Best Film for "Reason and Sensibility", and Best Director and Best Foreign Language Film for "Crouching Tiger, Hidden Dragon".
Ang Lee's father trilogy in the 1990s: "Pushing Hands", "Xi Banquet", and "Eating Men and Women" received international acclaim, among which "Xi Yan" won the Golden Bear Award at the 43rd Berlin International Film Festival. Ang Lee's 2000 "Crouching Tiger, Hidden Dragon" was also recognized internationally, and won awards such as "Best Foreign Language Film" at the Academy Awards.
BAFTA President Marc Samuelson said that Ang Lee is a breakthrough in both film technology and subject matter, demonstrating his deep understanding of the filmmaking process in "Crouching Tiger, Hidden Dragon", "Brokeback Mountain", and "The Fantastic Journey of Young Pi". Whether it's a simple story or an epic story, everyone can connect with his great films, and I'm thrilled to be able to give him the BAFTA Lifetime Achievement Award.
According to the BAFTA official website, Ang Lee said that the UK has always been quite friendly to his career, especially during the period of filming "reason and emotion", which is like his second enlightenment school, "It is a great honor for me to be able to receive the BAFTA Lifetime Achievement Award and be among the ranks of outstanding filmmakers".
Ang Lee is the first Chinese director to win the BAFTA Lifetime Achievement Award, and the third Asian to win the award, the first two being Nintendo's ace designer Shigeru Miyamoto, known as the "Father of Mario" in 2010, and Japanese game producer Hideo Kojima in 2020.
In addition, Ang Lee is also the only person to win Best Director at the Oscars, BAFTA Awards, and Golden Globe Awards.
According to public information, Ang Lee was born on October 23, 1954 in Chaozhou Town, Pingtung County, Taiwan. He said in an interview: "My father named me 'Ang Lee' because the ship my father took when he came to Taiwan was called 'Yong'an.'"
When he was 2 years old, the family moved to Hualien because his father became the principal of Hualien Normal School. Later, his father was transferred to Tainan, and Ang Lee followed his father to Tainan and studied in two primary schools successively. Ang Lee later said that his eight years in Hualien were the happiest years before he went north to study at the Taiwan Art School.
He failed twice in the university exam, and later passed the three-year college exam, and entered the film and drama department of the Taiwan Art College in 1973, and then went to the United States to study in the theater department of the University of Illinois at Urbana-Champaign and the film production graduate school of New York University</v>
      </c>
      <c r="C99" s="1" t="s">
        <v>195</v>
      </c>
    </row>
    <row r="100" spans="1:3" x14ac:dyDescent="0.25">
      <c r="A100" t="s">
        <v>196</v>
      </c>
      <c r="B100" t="str">
        <f t="shared" si="1"/>
        <v>Jia Zhangke, born in 1970, is a native of Fenyang, Shanxi Province, graduated from the Literature Department of Beijing Film Academy in 1997, and has been working as a film writer and director since 1995. The French "Cinémathèque" commented that his first feature film "Xiao Wu" broke away from the conventions of Chinese cinema and was a film that marked the revival and vitality of Chinese cinema. German film critic Ulrich Gregel called him "the lightning-bright light of hope in Asian cinema."
In 2000, his new film "Platform" was shortlisted for the official competition of the Venice International Film Festival and won the Best Asian Film Award. This is the first time that a Chinese director born in the 70s has been shortlisted for the official competition unit of the three major film festivals and won an award. For this reason, the French newspaper "Le Monde" published a review article entitled "The Iron Fist of the Master", arguing that the "platform" showed amazing film quality and will become an important stroke in the history of film.
2000 Venice International Film Festival official entry, Best Asian Film Award;
Best Film and Best Director at the Three Continents International Film Festival in Nantes, France;
2001 Don Quixote Award at the Fribourg International Film Festival, FIPRESCI International Film Critics Award;
The National Film Critics Association debuted in the United States at the end of 2000, ranking first in the top ten films;
Jia Zhangke was born in 1970 in a small town called Fenyang in Shanxi Province. The date and place of his birth are significant. Because at the end of the Cultural Revolution, the most striking person among the young generation of Chinese directors was just five years old. Outwardly, he looks a bit like the round-faced protagonist in "Platform", but at the time when the story of this film is told, that is, the "era of reform" (1979-1989), he is still young. A special atmosphere of intellectual curiosity that emerged during the Deng Xiaoping era had a decisive impact on Jia Zhangke's growth, when there was a fanatical interest in Western theories, which can be said to be a philosophical decoration for economic opening-up. Regis of the School of Imaging. In "Chinese Cinema," Bogeron outlines the influence of the fanaticism of the time on the film industry, which is described in detail by Xu Dongzhang of Duke University News in his article "Chinese Modernism in the Age of Reform."
Xiao Jia comes from a small town in a remote province, far from the big cities where artistic activities are concentrated, which gives him a good self-resilience that sets him apart from his predecessors in the fifth generation of directors. Most of them were intellectuals from the metropolis and began to breathe new life into China's film industry from the mid-eighties. In 1995, when he was a student in the Literature Department of the Film Academy, he formed the Beijing Youth Experimental Film Group, which showed his organizational skills. He also teamed up with Hong Kong photographer Yu Liwei and asked him to be the cinematographer and co-producer of "Xiao Wu". Yu himself filmed the famous film "Heaven and Earth" in 2000.
However, Xiao Jia's hometown also seems to be a geographical and aesthetic scene in the films made by most of the fifth-generation directors. For example, Zhang Junzhao's "One and Eight", Chen Kaige's</v>
      </c>
      <c r="C100" s="1" t="s">
        <v>197</v>
      </c>
    </row>
    <row r="101" spans="1:3" x14ac:dyDescent="0.25">
      <c r="A101" t="s">
        <v>198</v>
      </c>
      <c r="B101" t="str">
        <f t="shared" si="1"/>
        <v>A young black woman had the idea of looking for her own mother, but she didn't expect that her mother was a white ......!
Choreographer Mike Lee once again portrayed the wonderful things encountered by ordinary people quite profoundly and wonderfully. Although the pace is a bit slow, the story is really interesting. The outstanding performances of the actors weave together this touching work.
☆ 1996 Cannes International Film Festival Palme d'Or and Best Actress Award.
At a time when some people are shouting that "the author is dead", British writer-director Mike Ray has confirmed the absurdity of this statement with his work, and has come up with a new model of authorship. Ray may become one of the most important and forever remembered figures in the history of British comedy and cinema. His works are often concerned with the typical eccentricities of the British in one way or another, sometimes endearing and sometimes annoying, and their tone is no more than straightforward irony or plausible sympathy.
Mike Ray, who has directed only seven films in 20 years and is one of the most important British directors to date, won the Palme d'Or at the Cannes Film Festival for "Secrets and Lies", which clearly represents his unpretentious, wise and sympathetic views.
Mike Ray looks decadent at first glance. Gray hair, big sad and bright eyes, and a black and white beard that covers half of his face. But as soon as he spoke, his gentle voice, his careful way of speaking, and his absolutely British, mocking sense of humor immediately overturned his first impression. At the age of 57, he has only directed 7 films in more than 20 years. But this did not affect Mike Ray's status in the British film industry in any way.
The doctor's son initially wanted to be an actor, so he enrolled in the London Film School and soon changed his ambition to become a theatre director. Thanks to Albert Finney's promotion, he had the opportunity to direct his first film, "Bleak Hour", in 1971. His second film, "Meantime", did not appear until 1983, when it won the Audience Prize at the Berlin International Film Festival, and in 1988 he won the Jury Prize at the Venice Film Festival. This was followed by "Life is Sweet" in 1991 and "Naked" in 1993, which won the Best Director and Best Actor awards at the Cannes Film Festival. In addition to the Palme d'Or, Secrets and Lies also won a Best Actress award for actress Brenda Blenthyn. His most recent works are "Working Girl" in 1997 and "Upside Down" in 1999, among which "Upside Down" has won numerous awards.
Whether in theatre, television or film, Mike Ray, who considers himself "a bohemian between the suburban middle class and the anarchist", has only one attempt to describe the daily life of the British middle class in the most apt and authentic way, from the most direct point of view, without voyeurism, with the deepest sympathy. Take people as the starting point and make a movie full of life and profoundness.
"Secrets and Lies" shows that Mike Ray is back to talk about family life. The audience does not</v>
      </c>
      <c r="C101" s="1" t="s">
        <v>199</v>
      </c>
    </row>
    <row r="102" spans="1:3" x14ac:dyDescent="0.25">
      <c r="A102" t="s">
        <v>200</v>
      </c>
      <c r="B102" t="str">
        <f t="shared" si="1"/>
        <v>The "Lion King" of the "Real Lion Version" was released in China a week ahead of North America on July 12. So far, the box office results on the first day are good. This film is another "emotional movie" for fans, because countless post-80s generations grew up watching Disney's animated movie of the same name "The Lion King" in 1994. This has also led to comments that the theater is full of 30-year-olds. Whether the "real lion version", which represents the creative trend of CG creatures, can compete with its predecessor is a question for everyone. As of now, the film has a score of 7.7 on Douban, which is inferior to the 94 version of 9 points.
The 94 version is considered "the most classic"
So far, there have been three animated films of "The Lion King", known as the "Lion King" trilogy, but the "Lion King" released in 1994 has always been considered the most classic. With a production cost of $45 million, the film won a global box office of $969 million, winning the global box office champion of the year. The competitors of that year were "Forrest Gump" and "The Shawshank Redemption" and other films of the same excellent quality.
Why is a cartoon so popular? Because its plot, pictures, and music are all first-class, the 94 version of "The Lion King" provides an overview of life in the animal kingdom of the African savannah, and its themes transcend any cultural and national boundaries and have profound connotations - the cycle of life, the rise and fall of all things, as well as love, growth, self-redemption and other universal themes of profound significance.
Simba in the film is clear about what he should do in his exploration, he accepts his birth identity and bravely takes responsibility. In terms of plot, there is Shakespeare to help "stand in line": the story of the film refers to Shakespeare's "Hamlet", and the prince Simba, King Mufasa, and uncle Scar in the story can all find correspondence in "Hamlet".
In November 1991, the animators and art designers of The Lion King traveled to East Africa to look out over the cliffs for the ultimate view of the East African continent, and production designer Chris Sanders recalled: "The air was so fresh that you could look out over the cols, mountains and valleys. There were mottled shadows and open expanses, and we saw five thunderstorm clouds in our field of vision at the same time." This collection has had a huge impact on the creation of the film, in "The Lion King" you can see the breath of life and momentum of the African world as one, and its color matching can be seen everywhere.
In addition, under the direction of music masters such as Elton John, Tim Rice, Hans Zimmer, etc., classic songs and soundtracks such as "Endless Life" and "Do You Feel Love Tonight" create a magnificent world. The film won the 67th Academy Award for Best Original Song and Best Score without any suspense.
The 94 version of "The Lion King" has been regarded as the pinnacle of unsurpassed, so can the "Real Lion Version" be able to amaze fans again with the help of today's high technology?
The filmmakers are really working on it. The film's creators worked with the Animal Science Department at Disney's Animal Kingdom (DAK) in Orlando, Florida, to set up a distraction-free camera system that captured 75 percent of the film.</v>
      </c>
      <c r="C102" s="1" t="s">
        <v>201</v>
      </c>
    </row>
    <row r="103" spans="1:3" x14ac:dyDescent="0.25">
      <c r="A103" t="s">
        <v>202</v>
      </c>
      <c r="B103" t="str">
        <f t="shared" si="1"/>
        <v>As early as the end of the 19th century, when the proletarian revolution and the dictatorship of the proletariat were "a new historical epoch is coming," Engels expected revolutionary writers and artists to "proclaim the birth of this new era of the proletariat" with new works. &lt;共产党宣言&gt;Thirty-two years ago, Chairman Mao called on us to express "new characters, new worlds" at the Yan'an Forum on Literature and Art.
The revolutionary model opera is the product of the long-term and repeated struggle between the two classes and the two lines in the field of literature and art in our country, and is the glorious achievement of practicing Chairman Mao's proletarian revolutionary literary and artistic line. It played an important role in the historical process of replacing the dictatorship of the bourgeoisie by the dictatorship of the proletariat and in the great struggle of Marxism to defeat revisionism. Chairman Mao pointed out: "The birth of a new social system is always accompanied by a shout, that is, to publicize the superiority of the new system and criticize the backwardness of the old system." Historically, in the process of replacing the dictatorship of the slave class with the dictatorship of the landlord class in China, and in the process of replacing the dictatorship of the landlord class with the dictatorship of the bourgeoisie in Europe, progressive literature and art have created public opinion for the establishment and consolidation of the new system and promoted the development of society. The substitution of the dictatorship of the proletariat for the dictatorship of the bourgeoisie is a great revolution that completely overthrows the bourgeoisie and all exploiting classes. The proletariat "cannot draw its poetry from the past, but only from the future" (Marx, "The Eighteenth Day of Louis Bonaparte"), and it must make the most radical break with traditional ideas. A very important and arduous task of the proletariat in this historical stage is to create and develop its own brand-new revolutionary literature and art, to defeat and replace all the old literature and art of the exploiting classes, to serve the prevention of capitalist restoration, the consolidation of the dictatorship of the proletariat, and the protection and development of the socialist economic foundation.
In our country, although the overthrown landlord bourgeoisie, although it has lost its political power and its economic base has been destroyed, there are still spokesmen on the stage: in the political arena, the opportunist leaders who have infiltrated the party are their spokesmen; On the literary stage, emperors and generals, talented and beautiful women are also their spokespersons. Liu Shaoqi, Lin Biao, and other representatives of the exploiting class "do not want the workers and peasants to raise their heads politically or culturally." They undermine Chairman Mao's proletarian revolutionary literary and artistic line, oppose the direction of literature and art serving the workers, peasants and soldiers, protect the poisonous weeds of feudalism, capital, and cultivation, suppress the revolutionary new literature and art, and monopolize our politics in the field of literature and art. This circumstance caused great indignation among the broad masses of workers, peasants and soldiers. In the new China of the dictatorship of the proletariat, we must not allow cows, ghosts, snakes, and gods to rule the stage! The traitor clique of the Soviet revisionists used literature and art to carry out restoration activities, and through a counter-revolutionary coup d'état, they changed the dictatorship of the proletariat into the dictatorship of the bourgeoisie, and the ugly drama of the restoration of the fascist dictatorship must not be allowed to repeat itself in China! There is no production at home and abroad</v>
      </c>
      <c r="C103" s="1" t="s">
        <v>203</v>
      </c>
    </row>
    <row r="104" spans="1:3" x14ac:dyDescent="0.25">
      <c r="A104" t="s">
        <v>204</v>
      </c>
      <c r="B104" t="str">
        <f t="shared" si="1"/>
        <v>This year, a Wuhan pneumonia has put the whole world in a state of semi-stagnation, and Macao has been shut down since the Lunar New Year, with all activities stopped, all schools closed, and all cultural venues closed. The people who are most affected by this are the art and cultural workers. Most of them are people with no stable income, to put it nicely, they are freelancers, the real state is actually "casual workers", and the source of income is mostly based on the government's funding of the activities of the association and receiving business projects, that is, according to the project, the job is unstable and there is no fixed salary, and there is no job security, including illness, accident, unemployment and any retirement protection.
The number of freelance arts and cultural workers has been increasing in recent years, but the working conditions of this community are rarely seen in the employment published by the government or in any surveys conducted by the statistical bureau, and their living conditions are less well understood. In 2015, the media conducted a questionnaire survey on freelancers in the arts and cultures, and in 2018, they also carried out a special report on the drama sector, and both reports pointed out that freelancers in many arts and cultural sectors have low incomes, especially in the theatre sector, where high education and low incomes and working poverty are common. For some respondents, even if the total annual income is combined, it does not reach the government's "minimum subsistence index" (4,230 yuan/month in January 2019), not to mention the median monthly working income of the total employed population in the employment survey for October and December 2019 released by the Statistics Bureau in February this year is 17,000 patacas (patacas) and 20,000 yuan for local employed residents, which is far from their actual income.
However, the main problems of survival and development that have long been faced by the theatre sector are still inseparable from those two: space and talent issues, which are interlinked, and other problems are basically derived from them.
This year, a Wuhan pneumonia has put the whole world in a state of semi-stagnation, and Macao has been shut down since the Lunar New Year, with all activities stopped, all schools closed, and all cultural venues closed. Photo courtesy of the Cultural Affairs Bureau
In the past 20 years since the handover, there has been a steady increase in the number of art graduates in Hong Kong.
In fact, since the reunification, the Cultural Affairs Bureau has issued scholarships/bursaries to some students studying professional performing arts, and since 2013, it has set up a special "Cultural and Arts Study Subsidy Scheme", which provides special financial assistance to students studying arts</v>
      </c>
      <c r="C104" s="1" t="s">
        <v>205</v>
      </c>
    </row>
    <row r="105" spans="1:3" x14ac:dyDescent="0.25">
      <c r="A105" t="s">
        <v>206</v>
      </c>
      <c r="B105" t="str">
        <f t="shared" si="1"/>
        <v>In the overall design of the program, lighting plays a huge role, which can make the whole stage present a magical sense of space and layering, and make the overall visual presentation more rich and interesting. In traditional stage design, the only light source is the lighting system, and the director, gaffer, and stage designer work together to create a unique stage space. But when a large number of LED use, the situation has changed dramatically, in addition to the lighting system, the light source in the stage space also has a variety of self-luminous full-color LED display screens, LED stage screens in the playback process of various video materials, and because of the picture changes, constantly changing their luminous intensity and color, this characteristic, making the lighting control on the stage more complex, the combination of light is more challenging. Many stage designs have fallen into misunderstandings because of this.
Compared with the traditional stage technology, the biggest feature of LED technology and video stage art is the creation of a second space. Through a variety of unique 3D technology, the director can create a virtual visual space through the LED display screen, which is combined with the real space on the stage, which can greatly broaden the visual space of the performance site, so that the audience has a sense of time and space, and presents extremely rich stage visual effects.
But in fact, most of the creative teams of the party still regard it as a traditional two-dimensional scenery when using the stage LED screen, and do not treat it as a three-dimensional space.
In order to reflect the characteristics of high-definition LED display as much as possible, the producer is often keen to play a specially shot live video on the live video wall as a background stage art. For example, in the song and dance program, a large number of pictures of urban landscapes and human life are broadcast, trying to realize the combination of artistic interpretation of the program and the reality of the screen, but the result is counterproductive.
The stage program performance pursues a high sense of form, with color, light, and formation as the long, and most of the live-action shooting videos, the color in the film is too rich, and it will be used as the main stage background, which will bring great damage to the form of the stage program, so that the audience has a sense of chaos of "can't see" and "don't know where to look", which was originally used to strengthen the design of the program, but in the end it has a huge impact on the audience's viewing, and also violates the basic principle of stage design and production to serve the program.
While many large-scale galas are carried out on the spot, most of them will put forward the need for live broadcast through television. At this time, the creative team of the party should not only consider the live performance effect of the party, but also take into account the communication characteristics of the TV. The basic unit of the TV picture is the lens of different scenes, in simple terms, panorama, medium shot, close-up, and the live performance is more concerned with the "panorama" effect. When many creative teams design and produce stage art, they often only consider the "big effect" of panoramic presentation, which is used for TV transmission</v>
      </c>
      <c r="C105" s="1" t="s">
        <v>207</v>
      </c>
    </row>
    <row r="106" spans="1:3" x14ac:dyDescent="0.25">
      <c r="A106" t="s">
        <v>208</v>
      </c>
      <c r="B106" t="str">
        <f t="shared" si="1"/>
        <v>In the process of drawing cartoons, designers usually choose the design software they are used to. This includes a variety of general graphic design software, you can make full use of their tools and skills suitable for the characteristics of animation to draw comics, of course, there are also some professional animation design software can help you complete the creation of comics. Sometimes comic designers often need to use multiple software to make full use of the characteristics of different software to create excellent works.
At present, the general graphic design software commonly used for animation drawing is Photoshop, Painter, Illustrator, etc., which can be used in combination with a pen tablet to draw a variety of wonderful comics with rich effects.
In addition, Japan's CELSYS company has developed and developed ComicStudio software, which is the world's first comic production software, which realizes the digitization and paperless of comic production, and has received wide attention and love from the industry. In addition, there are some excellent drawing software that is often used by designers to draw animation, such as OpenCanvas, SketchBook, Artrage, etc.
Generally, the more common comic drawing process is to use a pen tablet to draw the outline, and then use various design software to color and artistically process the comic frame.
Below we focus on the universal design software for drawing comics and how they use their own tools and features to draw comics.
The two most important tools in Photoshop for drawing comics are: the brush, the pen tool, and the shape tool.
Photoshop 7.0 and above versions provide a wealth of brush tools and art brush tools, which greatly enhance the ability of hand-drawn comics.
Among them, the pen tool is mainly used to draw various paths, can draw various comic graphics, and make various shape adjustments to the anchor points. If only a pen tablet could have more control over the strokes, it would create a better image.
The shape tool includes a variety of custom shapes, and users can create a variety of Photoshop shape images without much effort, which can reduce a lot of work time for comic creation. Since Photoshop is an image processing software, it is not very good when drawing pictures with vector effects, but it is more than enough to draw some simple cartoon effects with the pen tool and shape tool.
Photoshop to color comics: After drawing a caricature by hand with a pencil, open it in Photoshop by scanning, and then use the marquee in Photoshop, the paint bucket tool to artistically process it, and combine the use of various filters to create a very good image effect.
Photoshop combined with pen tablet: use Photoshop software, combined with the pen tablet, choose the appropriate brush or pen tool to outline the general outline of the image, and then use brushes and other tools to combine the pen tablet to set up various strokes to depict the outline in detail, and then combine the paint bucket to fill in the color, and make various modifications to the color, draw a variety of works of art such as posters, ukiyo-e and even</v>
      </c>
      <c r="C106" s="1" t="s">
        <v>209</v>
      </c>
    </row>
    <row r="107" spans="1:3" x14ac:dyDescent="0.25">
      <c r="A107" t="s">
        <v>210</v>
      </c>
      <c r="B107" t="str">
        <f t="shared" si="1"/>
        <v>Beethoven's late quartet is undoubtedly a heavyweight work in chamber music. This is an unprecedented (and probably even unprecedented) complex masterpiece of seven movements. Although I don't talk much about music here, I suggest that anyone who listens to classical music should listen carefully to what Beethoven wanted to express before he died. In his later years, he was still able to break through the mold and create a musical language that was extremely avant-garde at the time. If you are not moved by the whole song, then I can only say that your Excellency is hard-hearted.
It is often said that there is no dynamic in chamber music performances, which cannot be said to be a completely fallacious concept, but it is basically a mistake of oversimplification. Although there is no orchestral macro-dynamic, small-scale micro-dynamic, it is actually a great challenge for recording technicians and sound systems. Moreover, in the case of a string quartet, there is no timbre foil for other instruments, which is similar to taking black and white photos during photography, removing colors and only using light and shade and gradient to express it, which requires higher shooting and processing skills. String quartets simplify timbre and are more critical of recording and system resolution. In particular, when the stringed instruments play harmonic passages with close high and low registers, the slightest mistake in recording or reproduction can confuse the listener. For example, the low position of the viola and the high position of the cello are intertwined, and when the two violins are in dialogue, if the cartridge VTA is too low, it will often make people confused and confused which instrument is playing. If the azimuth angle is off, the positions of the four instruments will be difficult to distinguish or mismatch, and the viola and cello will often be squeezed together. So, a good string quartet recording is definitely a good prop for tuning. Those who like to pursue the sound stage may wish to focus on the performance of the quartet first, so that they can clearly identify the vocal lines and spatial positions of the four instruments even without reading the score. As a result, when playing complex orchestral recordings, the precise soundstage will never run away.
Generally in concert occasions, in order to consider the balance of the volume of the four parts, the cello body facing the audience is a more group-oriented approach. That is, it is located on the right side of the center. This bass part is enough to compete with the first violin. The viola usually has a lighter weight in the piece, and the body is facing inward, so it sits on the far right. However, if the viola body is facing inwards during recording, the viola may not be audible on many systems. As a result, many quartet recordings have the two reversed, with the cello in the front right.
The recording of this record follows the seating arrangement of the former, with the viola positioned in the front right and the body facing almost away from the microphone and the listener, making it more challenging for the resolution of the system. If the sense of space between the cello and the viola is not depicted, the viola sound can easily be drowned out by the cello, giving the impression that the violist is resting most of the time. In addition, Beethoven marked the strength and weakness very clearly in the score, so whether the recording dynamics are sufficient or not is related to whether the spirit of the piece can be fully presented. The dynamic range of this record is certainly among the best among all the small compilation recordings. I guess Mercury was recording the quartet, and that's probably what it looks like. Like the whole piece</v>
      </c>
      <c r="C107" s="1" t="s">
        <v>211</v>
      </c>
    </row>
    <row r="108" spans="1:3" x14ac:dyDescent="0.25">
      <c r="A108" t="s">
        <v>212</v>
      </c>
      <c r="B108" t="str">
        <f t="shared" si="1"/>
        <v>The alleys of blue bricks and gray tiles carry the unique life memories of Beijingers. The adults drank tea and played chess, chatting about idle stories, and the children beckoned cats and dogs, and went to the house to uncover the tiles...... Such a long-lost life in old Beijing was put on the stage by the children's drama "Flower Cat Sanya Goes to the Room", which not only made the children laugh and enjoy it, but also let the adults relive the wanton joy of childhood.
Produced by Beijing Performing Arts Group and created by Beijing Children's Art Theater, "Flower Cat Sanya Goes to the Room", adapted from writer Ye Guangqin's children's literature "Mouse Yaya Trilogy", tells the story of a warm and interesting childhood time spent by Beijing girl "Mouse Yaya" in the alley. The original novel vividly shows the daily life of old Beijingers, portrays the vivid group portraits of aunts and uncles and children in the alleys, and shows a different kind of innocence and childlike fun in a relaxed and humorous Beijing style.
Putting such a literary masterpiece on the stage without losing its essence is a big test for the creator of a children's play. Unlike most children's dramas, "The Three Cats Go to the Room" did not pursue a strong dramatic conflict in the adaptation, nor did it portray a distinct villain image, but only used Yaya's cat as a story clue to connect the seemingly trivial stories in Hutong life, and used a strong emotional temperature and down-to-earth telling to attract the audience.
Growing up is the eternal theme of children's dramas, and the growth stories in the alleys are no exception. In order to capture the legendary "Yan Mo Tiger Spirit", Yaya and her friends broke into Mrs. Huang's small building at night, but the old man broke his leg. I thought I was going to be beaten, but I unexpectedly received the old man's kind "cover-up".
Under the house is the Beijing life full of human touch, and on the room is the imagination of the "hair children". Yaya and her friends built a secret base on the rooftop, played the characters in the "Four Masterpieces" to fight, and looked at the beautiful scenery of Beijing after the snow...... These plots are fresh and interesting for small audiences, and full of memories for large audiences.
Beijing flavor is the biggest feature of "Flower Cat Sanya is in the room", whether it is the flower cat on the roof, the mouth-watering Beijing snacks, or the heartbroken aunt of the neighborhood committee, the heart-warming police, coupled with the old nursery rhyme of Beijing accent and Beijing rhyme, and the witty words of hidden needles in Mianli...... The old Beijing people and customs shown in the play are all awakening the childhood memories of a generation.
Recalling his childhood, Ye Guangqin once said: "The most important thing is to learn to play!" The world is big in play."" The story in "The Three Cats Go to the Room" is all about playing, and even constantly getting into trouble, but who didn't grow up like this for the children of that era? I believe that after watching this drama, parents can also alleviate a lot of "parenting anxiety", and return the freedom of play to their children, and there may be greater gains. (Li Li)</v>
      </c>
      <c r="C108" s="1" t="s">
        <v>213</v>
      </c>
    </row>
    <row r="109" spans="1:3" x14ac:dyDescent="0.25">
      <c r="A109" t="s">
        <v>214</v>
      </c>
      <c r="B109" t="str">
        <f t="shared" si="1"/>
        <v>(1) Artistic language is the means and way of artistic expression carried out by the creative subject in accordance with the aesthetic rules by using unique material materials and media in the creative activities of a specific type of art.
(2) Artistic language is a general term for the media and forms of various types of artistic creation, and artistic language can be specifically divided into literary language, musical language, painting language and film language.
(3) The language of art is diverse and rich, and constantly changes and innovates in the development of art.
(4) Artistic language is a special language that permeates the unique personality of the artist. Artists should constantly temper their language in their creative activities and pursue innovation in art forms and means of expression.
(1) Artistic image is a special way for art to reflect social life, and it is an artistic achievement created by the subject through the mutual integration of aesthetic subjects and aesthetic objects. Artistic images include not only vivid and vivid characters, but also other situations, pictures and artistic conceptions with aesthetic characteristics.
(2) The artistic image is the unity of individuality and commonality, the unity of sensibility and reason, and the unity of thought and emotion.
Artistic connotation refers to the deep philosophy of life, poetic or spiritual connotation contained in the work of art, which is the result of the deep understanding and creation of the artistic subject of the typical or artistic conception of art.
Artistic meaning is ambiguous and ambiguous. Artistic meaning is the highest level of artistic creation.
(1) Artistic style is the artist's creative personality and the language of the artwork, the interaction of the situation presents a relatively stable overall artistic characteristics, style is the artist's creative personality maturity, but also the work to reach a high artistic level. The style includes not only the artist's personal style, but also the genre style, the era style and the national style.
Artistic conception refers to the artistic image or situation presented in the scene blending, virtual and real coexistence, can contain and reveal the profound philosophy of life and the supreme realm of cosmic consciousness, it is the organic unity of the subject's emotion and objective image, in the limited artistic image reflects the infinite meaning.</v>
      </c>
      <c r="C109" s="1" t="s">
        <v>215</v>
      </c>
    </row>
    <row r="110" spans="1:3" x14ac:dyDescent="0.25">
      <c r="A110" t="s">
        <v>216</v>
      </c>
      <c r="B110" t="str">
        <f t="shared" si="1"/>
        <v>Military Art Creation in the New Era - - Determined to express ambition Danqing to write Danxin (exhibition of the era of the picture scroll of the struggle of the chapter)
At a time when the whole country is deeply studying and implementing the spirit of General Secretary Xi Jinping's important speech on "July 1st", the Chinese People's Liberation Army ushered in the 94th Army Day.
A great cause needs a great spirit, and a strong army first strengthens the soul. The creation of military art in the new era depicts the magnificent epic picture of the Chinese revolution and the grand scene of the road to strengthening the army with Chinese characteristics in rich and diverse art forms, enthusiastically eulogizes the firm will of the people's army to strengthen the army and rejuvenate the army, highlights the cohesion and artistic appeal of the army's art, and makes positive contributions to meeting the growing spiritual and cultural needs of the majority of officers and soldiers.
In recent years, while taking root in the barracks, military art workers have consciously integrated into the torrent of the times, infiltrating their creations with ideals and beliefs, sense of responsibility and heroic feelings. In the thematic creation of revolutionary historical themes and realistic themes, the military art has a fine tradition and a strong creative team. Recently, in a number of major national theme art creation projects, a number of outstanding works of military art have emerged, which provide an exciting visual sample for absorbing the wisdom and strength of the new journey from the century-old party history; In order to inherit the red gene and continue to write a new chapter of red, it has gathered a strong spiritual force.
In the recently unveiled "Don't Forget the Original Intention and Continue to Move Forward - - Celebrating the 100th Anniversary of the Founding of Gongchandang in China", the works of military artists occupy a considerable proportion and leave a deep impression. For example, the oil paintings "Autumn Harvest Uprising", "The Three Main Forces of the Red Army Meeting", "The Great Victory of Pingxingguan", "Red Carpet Narrative", "The Starry Sky of History-- Two Bombs and One Star, Meritorious Scientists", "1997 Hong Kong Defense Handover", "Space and Action", "Three Sands in the Early Morning", etc., Chinese paintings "The Battle of the Hundred Regiments", "Reiterating the "Four Modernizations", "Flying Dreams", "Longteng Dawan", etc. These works show a new atmosphere and new achievements in exploring the contemporary expression of grand narratives. Under the guidance of realist creative thought, the creator has made great efforts to combine the aesthetic characteristics of military art with the context of the times, not only reflecting the aesthetic characteristics of the new era in terms of formal language, but also achieving a high degree of unity between historical truth and artistic truth in terms of theme development and spiritual exploration. In addition, at the same time, the creation projects of "Red Gene Spectrum" and "Red Country", which are major themes of the centenary of the founding of the party, are also in full swing. The young artists of the army have become the main force of creation, and their courage and rigorous and persistent attitude to carry forward the past and forge ahead have laid a solid foundation for the successful completion of the creative task.
Military art in the new era adheres to the creative orientation of "people-centered", focuses on the creation of military camps and soldiers, focuses on the new image on the great journey of strengthening the army and rejuvenating the army, and writes a chapter of the times in building a world-class army.
The army art workers went to the border defense, went to the island, went deep into the grassroots to experience life, closely followed the hearts of the soldiers, and made the presentation of "loyalty", "victory" and "bloodiness" more accurate and powerful, and had gratifying gains in reflecting the new look of reforming and strengthening the army and the new development of the language of expression.
this year</v>
      </c>
      <c r="C110" s="1" t="s">
        <v>217</v>
      </c>
    </row>
    <row r="111" spans="1:3" x14ac:dyDescent="0.25">
      <c r="A111" t="s">
        <v>218</v>
      </c>
      <c r="B111" t="str">
        <f t="shared" si="1"/>
        <v>Excerpt: Chapter 1What is TV? In 1951, Andre Bazin and others founded a well-known magazine called "Film Handbook". Bazin published a series of articles on film theory, which were later collected in a book called "What is Film?". Here, we borrow this term to explore the characteristics of television. As a book about television directors, we should first understand the attributes of television as a mass media. Section 1: The Public
This set of books was written by those of us who are engaged in teaching television theory and business. I hope to provide a little reference for my colleagues who are engaged in teaching in this area, and also to provide some information for young friends who have been involved in the radio and television industry over the years. Among the many books related to radio and television on the market, our set of books is certainly not the best, but it is probably the most suitable for students of this major and those who have just stepped into this industry, because we have been following the development and changes of television over the years, and we discuss television technology and television art based on the latest television concepts and market background; Because we have explored some training talents in our teaching activities for many years
On the basis of the traditional theory of journalism, this book examines and observes the history of news development in the world and China, compares the practice of a large number of news with the concept of modern news, and tries to reveal the essence and unique laws of TV news gathering and editing, so as to enhance the ability of TV reporters to meet the requirements of pro-century development. This book takes "theory and practice, focusing on practicality" as the writing style, with examples and detailed analysis, and strives to reveal the rules of TV news gathering and editing through case analysis. The author firmly grasps the three key words in the news business process -- "discovery", "understanding" and "communication", and divides TV news gathering and editing into starting from news clues to obtain the truth of facts and news facts
This book introduces the laws that need to be followed in film and television activities from the perspective of the production of movies and television programs (mainly TV dramas). Since China's accession to the WTO, the state has greatly adjusted its film and television policy, separating the production of films and television programs (except news and propaganda) from the entire mass media industry and the radio, film and television industry, and allowing them to take the lead in industrialization. The book is the main body of introducing and discussing the current laws and regulations of China's film and television industry. After a brief introduction to the basic knowledge of the law, the introduction expounds the constitutional principles and basic laws to be followed by film and television activities, and the provisions of the law on film and television production. Chapter 1 Administrative Licensing and Chapter 2 Contracts respectively describe the relationship between film and television producers and the state
The Complete Handbook of Documentary Filmmaking (4th Edition)
As the oldest and largest television education institution in China, the Television Academy has been committed to promoting the exchange of Chinese and foreign counterparts in the concept and practice of television production. In recent years, most of the work has been inclined to create opportunities for face-to-face communication and discussion between Chinese and foreign counterparts." Advanced Seminar for Chinese and American Television Producers", "Chinese and American Television News Action and</v>
      </c>
      <c r="C111" s="1" t="s">
        <v>219</v>
      </c>
    </row>
    <row r="112" spans="1:3" x14ac:dyDescent="0.25">
      <c r="A112" t="s">
        <v>220</v>
      </c>
      <c r="B112" t="str">
        <f t="shared" si="1"/>
        <v>Like the explosion of the WeChat public account back then, we have entered the era of national short video, if the last outlet, it is the WeChat public account, it is the self-media, and the current outlet must be short video, the short video platform led by Douyin has gathered most of the traffic, and a large number of short video creation bloggers have also poured in.
Before starting video editing, idea analysis is an indispensable link, and the determination of editing ideas directly affects the video quality and editing efficiency.
Whether it is street shooting, travel photography or a feature film that has already determined the plot, editors must have their own clear editing goals in mind, due to different types of videos, editing ideas are also different.
Today, the editor mainly explains the editing ideas for three types of videos: travel Vlog, life Vlog, and story short video.
Due to the uncertainty of travel shooting, many contents are not planned during the shooting process, except for the predetermined shooting route and target objects, most of the content needs to be improvised by the photographer according to the actual content of the scene during the trip.
The unknown nature of this shooting also provides open editing conditions for post-production, but there are also certain rules to follow in an open environment, and we list 3 typical editing techniques below for your reference.
"Proportional" editing method. This method is usually applied to the assembly of multiple sets of lenses with different scenes, the same angle and the same behavior, as shown in the figure.
Life Vlog usually records what happens in the life of the photographer in the form of "first person", this kind of video is mainly recorded in the order of time, place, and events, and the recording time is relatively long, generally in a few hours or even more than ten hours, usually recording all the things that go through the whole thing, and explaining the video in the form of narration.
In the face of a huge amount of footage in post-editing, the editing idea followed at this time is the principle of "subtraction", that is, on the basis of the existing video, try to delete meaningless segments, and at the same time ensure the overall story of the video.
Story short video editing is different from travel shooting, street shooting editing, you can play at will according to your own preferences, story short videos are shot according to the plot development of the script, composed of a large number of single shots, and the difficulty of editing is relatively large.
Generally, before editing, the editor must first be familiar with the script, have a general understanding of the development direction of the plot, except for a small number of creative films, the general plot follows the beginning, development, climax, ending of the content structure, on the basis of the plot framework to add the central idea, theme style, director's intention, editing creativity and other elements.
The finalization of these elements also determines the basic style of the short video, and finally selects the appropriate music according to the basic style of the short video to determine the approximate duration of the short video. The above are the questions that editors must consider before editing short story videos.
Let's integrate the front-line teachers and practical projects of world-renowned universities and leading enterprises, and provide vocational qualification examinations, professional ability advancement, new occupations and side skills diversified vocational education and talent services for college students and in-service personnel, so as to help users achieve sustainable career growth.
The class was officially announced on August 26, 2020</v>
      </c>
      <c r="C112" s="1" t="s">
        <v>221</v>
      </c>
    </row>
    <row r="113" spans="1:3" x14ac:dyDescent="0.25">
      <c r="A113" t="s">
        <v>222</v>
      </c>
      <c r="B113" t="str">
        <f t="shared" si="1"/>
        <v>◎ Title Sky の城ラピュタ
The ancient empire of Rabida is a huge island of machines floating in the air, and legend has it that it is uninhabited and contains great wealth. Therefore, both the military and pirates are looking for this legendary flying island.
Miner Parker met Rabida's heir Hida on this day, and the two hit it off at first sight. Because Sida has an important object to find the Rabida Empire, the Flying Stone, the military and the pirates are chasing and killing Sida. Parker fled with Sida, but in the end he did not escape from the military, and Sida was taken captive by the army.
In order to save his friend, Parker has no choice but to cooperate with the pirates. Parker and the pirates manage to rescue Hilda, and at the same time, they discover the military's evil plans. In order to stop the implementation of the military's evil plan, they embark on a journey with the pirates to find Rabida.
After Hayao Miyazaki's animation "Valley of the Wind" released in 1984 received an enthusiastic response, at that time, Hayao Miyazaki discussed with Taka-x-hoon and Toshio Suzuki about the funds earned from "Valley of the Wind"; It was used in the documentary "The Tale of Yanagawa Horiki" that Gao Xhoon planned to shoot. Later, due to the lack of funds at the beginning of the filming of "Yanagawa Horikito Monogatari", Toshio Suzuki asked Miyazaki to shoot another animated film in order to solve the cost problem.
Due to the success of the previous "Valley of the Wind", the personnel on the Tokuma Shoten side expressed their desire to release a sequel to the "Valley of the Wind", but this proposal was not favored by Miyazaki. Hayao Miyazaki, on the other hand, finalized the next work as an animation with his own original plot - "Castle in the Sky", and positioned it as an enjoyable adventure movie suitable for a wider range of age groups, and quoted the flying island nation of Laputa (Laputa) in the 1726 novel "Gulliver's Travels" by British writer Jonathan Swift as the stage; And the plot of the pirate on a flying ship in American cartoonist Wither McKay's "Little Nemo" was originally planned to be adapted into the new work.
Hayao Miyazaki's setting of "Castle in the Sky" is set in a fictional British society, and he traveled to Wales, England before the production to scout the location, where abandoned mining towns and grassland scenery with endless skies have influenced the setting of the film. When he returned to Japan to shoot "Castle in the Sky", he incorporated his experience of the strikes in Wales into the film: "I arrived in Wales just after the miners' strike, and I admired their joint resistance to work and community, and I wanted to reflect this social force in my film." In a follow-up interview with The Guardian in 2005, Hayao Miyazaki said: "I admire these people, I admire the way they fight to save their lives, just like the coal miners in Japan do. Many people of my generation see these miners as a kind of symbol."
The soundtrack of this film is played by Japanese musician Jean Hisaishi. When Hisaishi first participated in the soundtrack of Hayao Miyazaki's "Valley of the Wind", Ko X-hoon, the producer of the animation at the time, suggested that a "Impression Album" with a prototype of the film soundtrack be completed first; After that, it was adapted into a film soundtrack based on the impression album, and Hisaishi Jean produced "</v>
      </c>
      <c r="C113" s="1" t="s">
        <v>223</v>
      </c>
    </row>
    <row r="114" spans="1:3" x14ac:dyDescent="0.25">
      <c r="A114" t="s">
        <v>224</v>
      </c>
      <c r="B114" t="str">
        <f t="shared" si="1"/>
        <v>According to the "Drama Market Observation for the First Half of 2022" released by Lighthouse, there were 155 new dramas in the drama market in the first half of 2022, showing a downward trend compared with the same period in the previous two years. Among them, there are 105 online dramas and 50 TV dramas, a decrease of 23.6% compared with 203 in 2021.
The cumulative feature film playback index of new dramas decreased by 32.2% year-on-year, of which the cumulative feature film playback index of TV dramas decreased by 13.4% year-on-year, and the online drama playback index decreased by 41.6% year-on-year.
Although the production and market of the industry have declined, there is no shortage of works in the drama market in the first half of the year such as "The World", "The Beginning", "Menghualu" and "Police Glory". The data shows that the cumulative proportion of the top 10 works in the top works this year has reached 37%, a slight increase from the previous year.
It can be seen that in the cold winter environment of the industry, the effect of improving quality and reducing quantity, reducing costs and increasing efficiency is obvious.
It is often said in the industry that the first shooting and then broadcasting of domestic dramas determines that the current is just a competition of "stock dramas", and the future of the market needs to be watched more in the filming and filing dramas. So what is the filing situation in the first half of this year, and what signals are revealed?
With the recent announcement of the filing of TV dramas by the State Administration of Radio, Film and Television in June, the total number of TV drama filings in the first half of 2022 has been released.
In terms of quantity, the number of TV dramas recorded in the first half of 2022 is 247 and the number of episodes is 8054, which is not much different from the 240 and 8012 episodes in the first half of 2021. Compared to 362 in the same period in 2020, this is a decrease of 31.77%.
As the number of TV drama filing departments continues to decrease, so does the number of distribution licenses.
According to the statistics on the issuance of domestic TV drama distribution licenses recently released by the State Administration of Radio, Film and Television, in the second quarter of 2022, a total of 38 domestic TV dramas were produced and approved for distribution by various TV drama production institutions across the country, an increase of about 15% compared with the total number in the first quarter of 2022, but a decrease of about 17% compared with the same period last year.
In addition, the escape of capital from the film and television industry, and the general lack of money in film and television companies is also a major reason. According to IT orange data, in the first half of 2022, the number of investments in the entertainment and media industry was only 66, involving an amount of 6.091 billion yuan, compared with 138 times in the same period last year, with a total amount of 22.62 billion yuan.
In the first half of this year, among the 66 entertainment financing incidents, only a few companies in the film and television field, such as Taomeng.com, iQiyi, and Seven Impressions, received financing.
The hot money is no longer and the market is cooling. In the context of the overall decline in film and television financing, production companies generally have the problem of "lack of money". In order to start the project, funds need to be diverted from various sources, resulting in many companies being unable to operate.
In the first half of 2022, the entire film and television industry announced that it had entered the stage of "reducing costs and increasing efficiency". Many people in charge of film and television publicity said that the publicity cost of film and television dramas has dropped significantly this year, and the most intuitive feeling is that "customers have no money", and S+'s dramas are better, but on the whole, the publicity budget is limited.
Of course, from another point of view, the number of TV series filings in the first half of the year fell sharply, which can also be counted</v>
      </c>
      <c r="C114" s="1" t="s">
        <v>225</v>
      </c>
    </row>
    <row r="115" spans="1:3" x14ac:dyDescent="0.25">
      <c r="A115" t="s">
        <v>226</v>
      </c>
      <c r="B115" t="str">
        <f t="shared" si="1"/>
        <v>Di Renjie's TV series has been launched five times since 1998, and this week there will be another TV series with the same theme "Moon Sinking Jiangnan" in Zhuozhou, Hebei Province. Not long ago, the reporter found at the Cannes Film Festival that a film company under Disney is also preparing a film of this genre, and at the same time, another film and television investment company in Hollywood is also competing for Di Renjie.
In the film and television feast of good dramas, why was Di Renjie able to win so much love from investors, and even Hollywood was targeting its market, is it a lack of global themes, or does it want to set off a round of Di Renjie fever?
Since 1998, the first TV series about Di Renjie "The Legend of Di Renjie's Case" was broadcast on CCTV in prime time, and "Dragon Ball Storm", "Kyoto Suspicion", "Wind Destroys the Border Pass", and "Tomb Thunder" Four TV series about Di Renjie have been launched one after another, with a total of 135 episodes, plus 30 episodes of "Moon Sinking Jiangnan" that is being filmed, which has a momentum of surpassing the theme of Bao Gong, is the investor not afraid of the audience's aesthetic fatigue and loss of interest? In this regard, the person in charge of Jiuzhou Audio-Visual Co., Ltd., one of the investors of "Moon Shen Jiangnan", explained: "As far as Di Renjie, a famous historical figure, is concerned, his legendary experience is far from being vividly shown by TV dramas, and there is still a lot of room for expression in TV art creation.
It is understood that the first five Di Renjie TV series all focused on the familiar angle of Di Renjie's case, showing Di Renjie's outstanding talent in the process of judging the case. And "Moon Sinking Jiangnan" aimed the camera at Di Renjie himself, describing Di Renjie's legendary experience in the whole article: Di Renjie, who used to uphold justice for others, was involved in one conspiracy after another in "Moon Sinking Jiangnan", fighting wits and courage with opponents again and again, and while clearing grievances and proving his innocence, he attracted the pursuit of his own daughter and the experience of revenge, which is more legendary than the previous ones.
Dutch writer Gao Luopei's novel "The Legend of Di Renjie's Case" is the first window for foreigners to understand Di Renjie, and the circulation of the novel overseas has made Di Renjie a well-known Oriental detective in the world, known as "Sherlock Holmes of the East". A Qing official of the ancient Tang Dynasty in China, an outstanding detective, coupled with foreigners' curiosity about the mysterious culture of the East, made Di Renjie full of legend in the eyes of foreigners, making him far more famous overseas than Bao Qingtian. After getting tired of watching Sherlock Holmes and Poirot, Hollywood must certainly do its best to dig out new content to satisfy the appetite of audiences with detective preferences, and with Di Renjie's global popularity and the wide readership base of the novel, it is definitely a guarantee for the global box office. The business opportunity is in front of him, and the big investor has no reason to refuse Di Renjie, so during the same period, the two overseas companies are aiming at this valuable oriental detective. It is understood that the advance troops of the two investors have entered the mainland to select the scene, and it seems that for the sake of Di Renjie, the two sides will start a time war.
Compared with foreign Sherlock Holmes, Poirot and other detective film and television works, domestic packages</v>
      </c>
      <c r="C115" s="1" t="s">
        <v>227</v>
      </c>
    </row>
    <row r="116" spans="1:3" x14ac:dyDescent="0.25">
      <c r="A116" t="s">
        <v>228</v>
      </c>
      <c r="B116" t="str">
        <f t="shared" si="1"/>
        <v>Imagine 1,200 Maldivian islands with beautiful white sand beaches and verdant trees, all submerged in the sea, like jewels swallowed by the Indian Ocean, never to be seen again.
With an average elevation of only around 1.3 meters, the Maldives archipelago is the lowest country in the world and the most vulnerable to sea level rise. That's why, in 2009, the then President of the Maldives, Mohammed Nasheed, held a symbolic underwater cabinet meeting to sign a document with a group of parliamentarians calling for a global reduction in carbon emissions. This underwater conference that shook the world is to hope that countries will take seriously the fate of island countries or destroyed countries on the eve of the Copenhagen climate summit.
In the end, the goals set out in the Copenhagen Accord are not pragmatic and pale in comparison to the real plan that the president of the small archipelago is striving to combat climate change. Filmmaker Jon Shenk documented President Nasheed's struggle for &lt;沉没中的总统&gt;&lt; &gt; &lt; with spectacular footage and a gripping soundtrack by British band Radiohead&lt;沉没中的总统&gt;&gt; humanized climate change, an issue full of numbers and data. Winning an award at the 2011 Toronto International Film Festival, the film chronicles Mohammed Nasheed's first year as president, focusing on his urgent mission to protect the island nation and its people from being swallowed by the ocean, as well as his ambitious commitment to make the Maldives a carbon-neutral country by 2020.
Whether Nasheed is really "a hero" as he is described in the movie is not really the focus of our attention (ironically, he always smokes a cigarette throughout the film).
Of course, the pressing problems facing the Maldives have given Nasheed an extra boost, but as we live in Hong Kong, the effects of climate change still seem relatively remote, but how can you and I, who live on the same planet, be left alone? If you pay attention, it is not difficult to find that different parts of the world are experiencing the impact and impact of climate change.
Mr. Sano Uemon, the guardian of the Japanese cherry blossoms, is one of the "Climate Witnesses" of the World Wide Fund for Nature. The sea of pink and white cherry blossoms is one of Japan's most iconic landscapes, but Mr. Sano is increasingly worried.
Cherry blossom trees store energy in the cold winter and wait for the spring to warm up and start to grow buds until the temperature reaches 15 to 20 degrees Celsius. But Mr. Sano noticed that in the past few years, abnormal changes in temperature have disrupted the flowering period of cherry blossom trees. In recent years, winter has not been "normal" with spring: the weather has suddenly warmed up early, making the cherry blossom buds think they are about to open</v>
      </c>
      <c r="C116" s="1" t="s">
        <v>229</v>
      </c>
    </row>
    <row r="117" spans="1:3" x14ac:dyDescent="0.25">
      <c r="A117" t="s">
        <v>230</v>
      </c>
      <c r="B117" t="str">
        <f t="shared" si="1"/>
        <v>The anti-fraud movie "Hunting and Slaughter" is being screened, the film is based on a transnational "pig killing plate" real fraud case cracked by Sichuan public security police, and the film's description of telecommunication network fraud such as "pig killing plate" has aroused heated discussions among the audience. Film and television works focus on "telecom fraud", can the audience understand the routines and get alert through the movie? In the face of the rising number of cases year after year, it is urgent for the whole people to fight fraud!
Kuyun anti-fraud movie "Hunting and Slaughter" is being screened, the film is based on a transnational "pig killing plate" real fraud case cracked by Sichuan public security police, and the film's description of "pig killing plate" and other telecommunication network fraud has aroused heated discussions among the audience. Film and television works focus on "telecom fraud", can the audience understand the routines and get alert through the movie? In the face of the rising number of cases year after year, it is urgent for the whole people to fight fraud!
Yang Yujuan, a professor at the Investigation College of the Chinese People's Public Security University, popularized the "pig killing plate" as a common type of telecommunications network fraud crime, including investment 'pig killing plates' and dating or emotional 'pig killing plates'."
From the perspective of the process of crime, it includes three steps, "pig hunting", "pig raising" and "pig killing". The second step is to establish a certain emotional foundation with the victim by creating some personas, such as gambling, investment and so on; When the time is ripe, it will enter the third step of "killing pigs" and commit fraud. Victims will not only suffer financial losses, but will also be emotionally hurt, and the sense of trust between people will be weakened.
In addition to "Hunting and Slaughter", the popular TV series "Police Honor" and the movie "Huge Call" not long ago have in-depth portrayed cases of telecom fraud. Transforming such a real case into a film and television drama can play a certain warning role for citizens. The twists and turns of the plot and the vivid characters in the film and television works make the people have a better sense of substitution, so that it is easier to understand and master the methods and skills of anti-fraud and improve the awareness of anti-fraud. In the film, the process of the people's police fighting crime and investigating and solving cases is also a very good propaganda to punish evil and promote good. Yang Yujuan said: "Under the premise of following the law of artistic creation, real cases and real facts of investigation work are the most moving, and if we can reflect some of our police, including criminal suspects, in some more delicate ways, some of their personalities and psychology, may have a better resonance in the soul."
"All the criminals are arrested and punished by the law."
In recent years, the number of telecommunications network fraud crimes and the amount of money involved have risen year after year, relevant departments have strengthened security awareness publicity, and many film and television works have also focused on fraud crimes. According to the data, in 2020, there were 927,000 cases of telecom network fraud nationwide, an increase of 18.6% year-on-year, and a cumulative loss of 35.37 billion yuan, an increase of 68.7% year-on-year</v>
      </c>
      <c r="C117" s="1" t="s">
        <v>231</v>
      </c>
    </row>
    <row r="118" spans="1:3" x14ac:dyDescent="0.25">
      <c r="A118" t="s">
        <v>232</v>
      </c>
      <c r="B118" t="str">
        <f t="shared" si="1"/>
        <v>Abstract of this article: Picasso's "Juggler's House" 212.8×229.6 cm oil canvas 1905 From the perspective of the current macro art market, Western modern art is one of the most important parts of the global painting art market, and in this section, Picasso's works have a certain iconic significance. Not only that, but Picasso's early market development has an incredible similarity with the overall market development of Western modern art. In Picasso's early market development, his dual identity as an artist and a businessman, as well as his dual identity as a connoisseur and a businessman who handled his works, intertwined with his dual identities as a connoisseur and a businessman, thus showing a profound impact on the market.
Picasso's "Juggler's House" 212.8×229.6 cm oil canvas 1905 From the perspective of the current macro art market, Western modern art is one of the most important parts of the global painting art market, and in this section, Picasso's works have a certain iconic significance. Not only that, but Picasso's early market development has an incredible similarity with the overall market development of Western modern art. In Picasso's early market development, his dual identity as an artist and a businessman, as well as his dual identity as a connoisseur and a businessman who handled his works, intertwined with his dual identities as a connoisseur and a businessman, thus showing a profound impact on the market. The construction of the early French market network From the beginning of the 20th century to the pre-World War I, Picasso's European market was linked to two most important factors: the most important dealers, and the critical environment that surrounded modern art in Paris, France.
In April 1906, the dealer Worrard sold 20 oil paintings to Picasso for 2,000 francs. From then until 1911, Worrard was Picasso's most important purchaser. Although Worald was not Picasso's dealer, it is not an exaggeration to say that he was Picasso's most important dealer between 1906 and 1911.
It was Worald who made Picasso's works known in Europe and the United States through prints and books. From his love affair with Worald, Picasso learned the basic skills of working with an art dealer. Most importantly, because Worrard was Cézanne's most important dealer at the time, Picasso's art was closely tied to Cézanne's work, which allowed Picasso to build a slower reputation among connoisseurs in France, the United States, Russia and Germany in the first decade of the 20th century. After Worald's stop, Daniel-Henri Karnweiler became Picasso's chief dealer.
His many years of successful collaboration with Picasso have made him one of the most important in the modern art market. In 1907, Karnweiler visited Picasso's studio and saw "Les Demoiselles d'Avignon".
Karnweiler, however, was very fond of Picasso's work. As a result, Karnweiler gradually rejoined Picasso's career. However, at this time around</v>
      </c>
      <c r="C118" s="1" t="s">
        <v>233</v>
      </c>
    </row>
    <row r="119" spans="1:3" x14ac:dyDescent="0.25">
      <c r="A119" t="s">
        <v>234</v>
      </c>
      <c r="B119" t="str">
        <f t="shared" si="1"/>
        <v>Growing up on a farm in upstate New York, Podwell didn't have much opportunity to watch movies as a child, except for a few films shown on television and Disney cartoons shown at small local theaters. But he was exposed to cinema as a teenager, not only watching them extensively, but also reading publications like FilmCulture (a magazine hosted by Andrew Salis, which would later have a huge impact on him) and FilmComment, as well as other publications such as Eisenstein's books, Paul Rocha's "TheFilmsTill Now" and Arthur Natt's "The Liveliest Art" It's all within his reading range. He also used his spare time to shoot super 8mm films, and Bodwell majored in English literature at SUNYAlbany in his school as an undergraduate, including Renaissance scripts and poetic literature, contemporary American poetry and other courses, he initiated the establishment of the school's film association, began a large number of film materials collation and reading work, and served as a projectionist for the school's two film courses - film literature and historical research - , and accumulated a lot of rich experience.
Baldwell graduated in 1969 with a Bachelor of Fine Arts degree and published his first scholarly article in FilmHeritage the same year. After a brief period as a high school teacher, Podwell chose to study at the University of Iowa, where Rick Altman was a master's degree in film at the time, and he received his MFA and Ph.D. in fine arts in 1971 and 1974, respectively.
Baldwell and his wife became friends with Jacques Retdor, director of the Royal Belgian Film Archive, and thanks to Retdor's help in academic research, he named his chair at the University of Wisconsin-Madison after Raidot's death.
Baldwell was initially influenced by the authorship advocated by Andrew Salis and Robin Wood, but in the early 70s, when the intervention of semiotic and other research methods led the academic community to think deeply and persistently about the place of film criticism and film art in the academy, Baldwell began to embrace structuralism and Soviet neo-formalism. In 1973, he published his first monograph, La Passion de Jeanned'Arc, and in 1973 he worked at the University of Wisconsin-Madison until his retirement. He later married Christine Thompson, a fellow proponent of neo-formalism, and the two collaborated on several academic books, including the enduring textbook "The Art of Cinema: Form and Style," which according to the publisher has accumulated hundreds of thousands of copies in various editions and is the best-selling professional film studies book in the United States.
From the mid-'70s onwards, Bordwell, like other authors, wrote a lot</v>
      </c>
      <c r="C119" s="1" t="s">
        <v>235</v>
      </c>
    </row>
    <row r="120" spans="1:3" x14ac:dyDescent="0.25">
      <c r="A120" t="s">
        <v>236</v>
      </c>
      <c r="B120" t="str">
        <f t="shared" si="1"/>
        <v>The sun is abundant in summer, often to more than seven o'clock in the evening, you can also see the sun's afterglow released in the sky, many people also often use the summer season to play in the water, to the beach to do shooting, with daylight and sea water as a match, you can match a variety of possibilities, take dusk and sunset as an example, use the gentle afterglow, backlight photography, outline the edge of the character, express the level and three-dimensional sense of the portrait; Or shoot directly with the backlight, and use the silhouette to let the picture tell the story. Here's how many different light sources there are for summer sunlight and how to use them to take eye-catching portrait photos.
How do you take eye-catching portrait photos?
In the summer sunny season, for friends who like to shoot portraits, this is really a hot shooting season, but everyone pursues the beauty of the combination of shooting, perhaps all occur in the growth of the trajectory experience in the accumulation of feelings, the author believes that a photo, will attract the viewer will be visually attractive elements, let us try to talk about the following two points, rational logic and emotional atmosphere.
Rational logic: the shape, color, and state of people, scenes, and things in the picture attract the viewer's gaze and vision, and have a unique visual enjoyment.
Sensual atmosphere: The atmosphere in the picture, light and shade or foreshadowing, will be digested by the viewer's vision and brain, triggering inner memory or imagination, and even empathetic atmosphere.
The reason why the following two photos are eye-catching is because the photographer's own compositional logic uses people to lead the scene, and uses the scenery to echo each other. In addition, the camera has the characteristic of reshaping the picture to sort out the environmental lines of the shooting scene. The characters and scenery in the picture are indispensable elements, and if they lack one of them, they feel less visually exciting, which is also the attraction of "portraits with scenes".
In terms of color layout, this is also one of the key points that attract the viewer's attention. As far as the color psychology of red and yellow is concerned, they are both progressive colors, which can bring enthusiasm, warmth, and lively visual feelings; The yellow and blue colors in the picture are complementary colors, blue is a cold color, and the cold color is a backward color psychologically, which will make the visual hierarchy of watching more intense.
The picture below is just close to the three primary colors of light, red, green, and blue. Red and green are complementary colors, red and blue are contrasting colors, these colors appear in the picture at the same time, which will make the viewer have a colorful and exciting visual effect, and different color combinations will bring the viewer different visual feelings. If you try to take movie colors as an example, Project Black Hawk and Transformers are two different color orientations, and these colors depend on the color mood of the picture that the photographer wants to express.
In addition, when shooting portraits, the aperture does not have to be opened to the maximum, and sometimes the visual elements of the background environment will be missed due to the shallow depth of field.
As far as the light taken is concerned, because the latitude of Taiwan is the relationship of daylight saving time, the horror of the light, the time, and the angle of the light are very important. Morning about</v>
      </c>
      <c r="C120" s="1" t="s">
        <v>237</v>
      </c>
    </row>
    <row r="121" spans="1:3" x14ac:dyDescent="0.25">
      <c r="A121" t="s">
        <v>238</v>
      </c>
      <c r="B121" t="str">
        <f t="shared" si="1"/>
        <v>Gerhard Richter (born 1932) is a German artist who is considered the most respected artist still alive. He continues to experiment with various genres such as abstract painting and photo-based realistic works, and his works are widely recognized by the public. Despite calling themselves German pop artists, Gerhard Richter and his friends had a very different understanding of business culture from their counterparts in the United States and the United Kingdom, and the fundamental reason for this was the difference in the economic and political environment in which they lived. Abstract painting, photo-realistic works, painting and sculpture with a minimalist tendency, Gerhard Richter is a true artist who brings surprise to this world of art that is both rich and monotonous.
Gerhard Richter, the sharp-eyed star painter, gives a very solemn and serious impression: short gray-white hair, no scandals, no publicity. Neighbors saw that he was wearing a shirt with buttons on the collar and a crisp fit, and everyone assumed that he must have been a high-ranking official, or a chemistry professor, or a village doctor. The famous painter lives in a modern glass and concrete cube house of his own design on the outskirts of Cologne, where the bright light facilitates his paintings. The third wife was his student Zabine, who bore him two children, and the elderly dad sent both of them to school every morning. It's a normal pace of citizen family life. However, the painter has repeatedly overwhelmed the art market with his astonishing works over the decades, and his innovative style and subject matter have led him to win international awards.
In response to the American and British "Pop Art" and the "Riptide Movement", which had just entered Germany, Gerhard Richter and his friends held a one-day art action in a department store in Düsseldorf on October 11, 1963, in which they displayed furniture as works of art on a table and displayed themselves as works of art. From February 14 to May 21, 2002, the Museum of Modern Art in New York grandly launched a large-scale art exhibition with the theme of "Gerhard Richter: 40 Years of Painting", which is the first large-scale retrospective exhibition of works held by the famous German contemporary artist Gerhard Richter in New York. The exhibition of more than 180 works reflects the artist's achievements at every stage from 1962 to the present, and is a rare opportunity to get a comprehensive understanding of the German artist's creative style.
Gerhard Richter was born in 1932 in Dresden, Germany, and is known as the most respected artist alive. Born in Dresden in 1932 to an intellectual family, he studied at the Dresden Academy of Arts from 1951 to 1956</v>
      </c>
      <c r="C121" s="1" t="s">
        <v>239</v>
      </c>
    </row>
    <row r="122" spans="1:3" x14ac:dyDescent="0.25">
      <c r="A122" t="s">
        <v>240</v>
      </c>
      <c r="B122" t="str">
        <f t="shared" si="1"/>
        <v>The pattern, shape, color and material of the sculpture itself should not be affected, but the beauty of the sculpture should be expressed as much as possible and in harmony with the surrounding landscape.
For two-dimensional sculptures, such as ancient building walls, ancient stone monuments, etc., there is generally only one viewing angle, and the specific lighting design method should be determined according to the lighting theme to be emphasized.
If the illuminated sculpture has some unique texture, using a close-up "tangent" lighting technique can create a dark side in the texture, creating a better sense of three-dimensionality. If the main emphasis is on the design or appearance of the sculpture, the entire sculpture can be rinsed with LED floodlights.
For three-dimensional sculptures, the lighting layout should consider multiple angles, such as three-dimensional statues, structures, etc. Lighting should use light in different directions to form a basic contrast between light and dark and highlight the three-dimensional sense.
The multi-line of sight angle provides a wide range of options for the creation of sculpture night scenes, and different visual effects can be created in different positions in the lighting design.
Whether it is a three-dimensional sculpture or a two-dimensional sculpture, it is necessary to reasonably determine the brightness of the illuminated object, maintain an appropriate contrast with its background brightness, and determine the lighting scheme and choose the lighting method according to the theme, posture and reflection characteristics of the sculpture surface material.
The sculpture lighting design mainly adopts a narrow beam flood lighting design, and LED projectors are installed on the ground. The choice of lighting focus depends mainly on the type of sculpture photographed and the characteristics of its appearance. The purpose of the flood lighting design is to illuminate the entire sculpture but the lighting should not be uniform. The technique of sculpture lighting design is to rely on the difference in light and shadow and the brightness of each part to highlight its shape and form, avoid the direction of the visitor's line of sight, and prevent glare from disturbing others.
Regarding the design of the position of the lamp, the following three requirements should be met: the first is to ensure the projection of lighting, the second is to be as concealed as possible, and the third is to avoid glare.
sculptures, generally using wide-beam projection lamps; Towering sculptures require the use of narrow beam projection lights. The installation position can use the buried lamp and the external high pole lamp to project the light, or install a small projection lamp in the sculpture structure belt, and pay attention to the concealment of the lamp during the installation process.
Lighting technology should be combined with the structural form and materials of the sculpture and proper lighting is the basis for good lighting effects. For stone structures with simple geometric shapes, such as the Egyptian pyramids, floodlighting is the most feasible means to implement flood lighting at a distance. However, layering and lighting according to the structure will add to the sculpture and can also properly express the charm and artistic beauty of the sculpture, such as London, England, which illuminates the different structural bands of the huge Ferris wheel; According to the characteristics of the steel structure grid of the Eiffel Tower in Paris, lamps are set up at each grid node on the tower body, and the entire steel structure is illuminated with floodlights.
2. Avoid smoothness, smoothness is also a kind of positive light, which will make the sculpture lose its three-dimensional sense;
Do you think lighting design is all about lighting? Lighting Design Guidelines Present!</v>
      </c>
      <c r="C122" s="1" t="s">
        <v>241</v>
      </c>
    </row>
    <row r="123" spans="1:3" x14ac:dyDescent="0.25">
      <c r="A123" t="s">
        <v>242</v>
      </c>
      <c r="B123" t="str">
        <f t="shared" si="1"/>
        <v>Where are we worse than the BBC? Talking about documentary filming and production skills. The BBC's "Blue Planet" is thunderous, and many stories related to China, such as "Chinese New Year" and other documentaries, when the BBC team shoots them, we will feel different. When anyone watches a documentary, you can instantly tell whether it was made by a "domestic person" or a "foreigner". How do we make documentaries from a Western perspective? The author is based on self
Where are we worse than the BBC? Talking about documentary filming and production skills. The BBC's "Blue Planet" is thunderous, and many stories related to China, such as "Chinese New Year" and other documentaries, when the BBC team shoots them, we will feel different. When anyone watches a documentary, you can instantly tell whether it was made by a "domestic person" or a "foreigner". How do we make documentaries from a Western perspective? Based on my own work experience, I would like to talk about these two issues. Is our equipment bad? Or are we not in place? No, in terms of equipment and technology, the global film and television industry tends to be basically unified, which is the same concept as information globalization, in fact, there is only one reason for the sensory differences between Chinese and foreign documentaries, that is, the way of thinking.
The difference in ways of thinking, of course, can also be understood as the difference between Chinese and Western ideologies. However, it is easy to understand that domestic documentaries are made from a large and comprehensive macro perspective, while Western documentaries pay more attention to the performance of individual stories in the larger environment. Next, the author uses the documentary "The Gift of the China-Europe Express" to explain how the Blue Ocean Cloud platform captures Chinese stories from a Western perspective and makes them acceptable to the global media. If the media can package the Belt and Road Initiative as a commodity with guaranteed quality, then it will be very beneficial to the business community, political celebrities and decision-makers. This is the power of storytelling, and global documentary filmmakers on the Blue Ocean Cloud platform are working hard to tell Chinese stories to audiences around the world from a Western perspective. The author also believes that in the future, our people will also be able to shoot top-notch documentaries like the "Blue Planet", leaving the wealth of "memory" to mankind.
Participate in the shooting, documentary shooting skills as well as capture, grab shot. Objective recording, etc., these are some of the more typical techniques and techniques in the process of documentary filming, and the concepts and styles represented may be different, but as a documentary creation method, its essence is the same, the goal of absorbing the natural state is also the same creative method. The choice of shooting style, technique and technique ultimately comes down to an aesthetic law, that is, the content determines the form, of course, this also requires the director to have a certain foundation, only if the director has an understanding of the content he wants to express, and has a sense of the director's technique will come into being.
The documentary filming process also involves some specific shooting techniques and methods, after the general style and techniques are determined. Here we will introduce you to "Authentic Reproduction."</v>
      </c>
      <c r="C123" s="1" t="s">
        <v>243</v>
      </c>
    </row>
    <row r="124" spans="1:3" x14ac:dyDescent="0.25">
      <c r="A124" t="s">
        <v>244</v>
      </c>
      <c r="B124" t="str">
        <f t="shared" si="1"/>
        <v>The offline performance of the China Peking Opera Art Festival in Chongqing was opened, and "Qin Liangyu" sang the heroic spirit of the children of Bayu
On the evening ......of the 28th, the heroic and passionate Beijing accent full of charm was sung in the Cathay Pacific Center, and the curtain of the Peking Opera "Qin Liangyu" of the Chongqing Peking Opera Company was opened, and the Chongqing Exhibition of the 9th China Peking Opera Festival was officially unveiled. Fans gathered together to trace the life legend of Qin Liangyu, an ancient heroine in Chongqing, and praise the heroic spirit of the children of Bayu. It is reported that the play will be repeated tonight.
  Started in 1995, the China Peking Opera Festival is the largest and highest level of Peking Opera art event in China. A total of 23 operas, 4 excerpts and 10 online performances from 27 provinces, autonomous regions and municipalities across the country, 41 performance groups were selected for this year's art festival. The repertoire is presented through a combination of online and offline performances. As the only repertoire selected for the Peking Opera Festival in Chongqing, "Qin Liangyu" is also an offline performance of the China Peking Opera Festival.
  Peking Opera "Qin Liangyu" is starring Zhou Li, vice president of Chongqing Peking Opera Company, winner of the "Plum Blossom Award", and the third generation of the Shang School. The play is one of the masterpieces of the Shang School of Peking Opera, which was almost lost, and was researched, adapted and put on stage by the Chongqing Peking Opera Company. The play mainly revolves around the incident of "Qin Liangyu's rebellion against extravagance and Chongming", telling the story of the decline of the government in the late Ming Dynasty, when the people were not happy, Houjin trampled on the Central Plains, the heroine of the stone pillar, the female toast Qin Liangyu resolutely chose to lead the husband on behalf of the husband to fight in the east and the west when the husband died unjustly and the son was young, three times to serve the king, several times to quell the rebellion, and the deeds of more than 40 years of fighting for the country.
  The upstream news reporter noticed that in terms of the overall stage art, the installation of "Qin Liangyu" is also very concise, there is no complicated set, just a freehand stage art, but the director is good at using lighting to show Qin Liangyu's complex state of mind. The richer connotation of the play is mainly completed by the performance of the actors, and the three major artistic characteristics of Peking Opera art - comprehensiveness, programmatic and virtuality are fully highlighted.
  On the stage, Zhou Li's appearance is heroic, and the data processor should insist on classification first and then grading, regularly sort out, classify and identify the data according to industry requirements, business needs, data sources and uses, and other factors, and form a data classification list. Data classification categories include, but are not limited to, R&amp;D data, production and operation data, management data, O&amp;M data, business service data, personal information, etc. The Ministry of Industry and Information Technology (MIIT) divides industrial and telecommunications data into three levels: general data, important data and core data according to the degree of harm caused to national security, public interests or the legitimate rights and interests of individuals and organizations by data tampering, destruction, leakage, illegal acquisition or illegal use. 
  In Chapter 3, on the security management of the whole life cycle of data, the Draft for Comments mentions that industrial and telecommunications data processors shall bear the main responsibility for the security of data processing activities, and take necessary measures according to the type, quantity, security level, and processing method of the data, as well as the impact on national security, public interests, or the legitimate rights and interests of individuals and organizations, and security risks</v>
      </c>
      <c r="C124" s="1" t="s">
        <v>245</v>
      </c>
    </row>
    <row r="125" spans="1:3" x14ac:dyDescent="0.25">
      <c r="A125" t="s">
        <v>246</v>
      </c>
      <c r="B125" t="str">
        <f t="shared" si="1"/>
        <v xml:space="preserve">The latest drama "Your Child Is Not Your Child" uses stories to explore the pressure and pain of children facing expectations under the current system. Jasmine's Last Day" screenwriter Hong Ziying, writing about the tragedy of parent-child relationship in the name of "love".
After reading the book "Your Child Is Not Your Child", the children who are squeezed by various expectations are not unfamiliar to read. We are all children who have grown up in such a twisted atmosphere, and "living as our parents want to be" has always been the heaviest task for everyone.
In the end, I chose Jasmine from the "inconsistent" chapter in the book as the protagonist of the adaptation. I didn't adapt it to the context of the story, but only the part of the story that disturbed me the most: "Jasmine is a girl with good grades." As the main axis of the script.
Unlike other stories where parents are mostly worried about their children who are disobedient and don't read, Jasmine is a tragic character with excellent grades who meets all the expectations of her parents one by one, but does not get a relative return. It's like "Xerxephus" in Greek mythology.
"Xerxiphus" is a man who is punished by the gods and has to push a boulder to the top of the mountain every day, but whenever he reaches the top, the boulder falls from the other side of the mountain, which means that he has to do a futile task repeatedly every day. In this story, it's not that he "can't do it", but because the end doesn't exist, he has to keep doing it.
For me, Jasmine is obedient, and there is no end point for studying hard, she can't get relief from life because she gets the first place or first choice, and the "mother's expectations" and "social expectations" she has to respond to are endless, and the most helpless reason for this is: she can do it.
Because she can do it, the set finish line is infinitely farther away, and every time she reaches a goal, her finish line is pulled farther away, and she can only keep running forward, but she never asks herself why she wants to do it.
How could a girl as smart as Jasmine not be precocious? Don't know what you want? On this point, I'd like to stop here and talk about Jasmine's mother first.
The mother who seems to be full of control first puts herself in the position of the victim, and then throws her expectations endlessly at her daughters... She is afraid of being looked down upon, afraid that her daughter is not as good as others, afraid of things she doesn't know, things she can't control...
Writing such a story is not to accuse the mother, but to reflect a mother's deepest love for her children: if the love is not deep enough, how can she have the courage to uncover the truth of the problem? If love is not deep enough, how can you be willing to throw yourself into such a fog, and let your body and mind bear endless inquiry, entanglement, and confusion just to pursue an answer?
A mother's love is confirmed, but the way to express love is wrong.
So, let me go back to the previous question: "How can a girl as smart as Jasmine not know what she wants?"
</v>
      </c>
      <c r="C125" s="1" t="s">
        <v>247</v>
      </c>
    </row>
    <row r="126" spans="1:3" x14ac:dyDescent="0.25">
      <c r="A126" t="s">
        <v>248</v>
      </c>
      <c r="B126" t="str">
        <f t="shared" si="1"/>
        <v>BEIJING, Nov. 30 (Xinhua) -- A unique Chinese-style concert brought a festive feast to New Yorkers during this year's Thanksgiving Day, according to People's Daily Online. On November 28, local time, the "Chinese Charm" series of concerts "Between Far and Near" created by China International Culture Group Co., Ltd. was staged at Alice Tully Hall at Lincoln Center. Pipa master Wu Man joined hands with the Chamber Music Society (CMS) of Lincoln Center to perform chamber music masterpieces by contemporary Chinese composers such as Tan Dun, Ye Xiaogang, Chen Yi, and Zhou Long.
Huang Ping, Consul General of the People's Republic of China in New York, sent a congratulatory message for the performance, saying: "Music is a bridge that connects people's hearts, can bring each other closer and enhance mutual understanding. Chinese and American artists will perform together to present Chinese and Western music in a combination of Chinese and Western music to bring the best wishes of the Chinese people to the New York audience, and also bring a refreshing and unique music experience."
The day's performance lineup was strong, bringing together eight outstanding Chinese and American musicians. In 2013, Wu Man was named "Performer of the Year" by the American Music Yearbook, becoming the first traditional instrumentalist to receive this honor since the award was established. The Lincoln Center Chamber Music Society (CMS) has performed with pianist Gilles Vonsattel, violinist Stella Chen, violinist Kristin Lee, violist Paul Neubauer, young cellist He Sihao, and flutist Tara Helen O'Connor. Clarinetist David Shifrin, who has won awards in international competitions, has excellent personal ability and rich cooperation experience with each other, and is full of tacit understanding, bringing a top-level chamber music feast to the audience.
In terms of choreography, the concert repertoire is diverse and blends traditional and contemporary. Two works for pipa and string quartets are by internationally renowned composers Ye Xiaogang and Tan Dun respectively. Ye Xiaogang's "Gardenia" draws on elements of folk opera and folk songs from the Yueyang region of Hunan; Tan Dun's "Concerto for Pipa and String Quartet" closely lays out the imprint of Bach and the melody of the Chinese folk song "Little Cabbage". Both works skillfully integrate Eastern and Western elements, allowing the Chinese instrument pipa and Western string music to vividly "dialogue".
In the performance of the day, the audience was also amazed by the works of composers Zhou Long and Chen Yi. As the first Chinese musician to win the Pulitzer Prize for Music, Zhou Long is good at drawing inspiration from classical poetry, myths and legends. The "Legend of the Nine Bells" created before was based on</v>
      </c>
      <c r="C126" s="1" t="s">
        <v>249</v>
      </c>
    </row>
    <row r="127" spans="1:3" x14ac:dyDescent="0.25">
      <c r="A127" t="s">
        <v>250</v>
      </c>
      <c r="B127" t="str">
        <f t="shared" si="1"/>
        <v xml:space="preserve">With most people using social media platforms on their mobile devices, vertical video is becoming more and more popular and popular. Snapchat and Periscope vouched for them first and initially they received a lot of negative feedback. The reason behind this is that humans are creatures of habit and have a hard time catering to something completely different, whether it's on a TV, movie theater, desktop computer, or laptop, with a horizontal video background of more than 120 years.
But in the last few years, mobile devices have brought them a world of change, and as a result, vertical video is now where marketers need to shell out absolutely money. Now, the marketing strategy starts with thinking about mobile first and format second.
Due to Snapchat's success with vertical video, Facebook, YouTube, and Instagram have followed suit. One of the most striking is Instagram Stories. With over 300 million daily views, it's safe to say that Instagram stories have accustomed users to vertical videos.
To make it easier for marketers to create effective vertical videos, Instagram shared some tips in their posts. They're coming:
1- The eyes of the direct listener:
People are used to watching videos and swaying from side to side like landscape videos. However, utilizing vertical video, Instagram encourages people to make videos that change the way viewers watch videos. Vertical video brings something fresh to the table and can make your content stand out if used correctly.
"Most people are trained to watch horizontally, so you have to guide the audience in a different way. This will certainly bring with it a new set of challenges and different ways of looking at it. But with the advent of smartphones, it makes more sense to make things vertically." - Kris Merc, illustrator and animator
2- Spark your thoughts:
This is not much different from landscape video. Whether you're using 2D, 3D, stop motion, or motion graphics, you can now use a whole new space. You will animate as if you were a landscape video. People will watch the video in the way they are already used to, but replacing the horizontal picture with a vertical orientation will make all the difference and make your content updated to watch.
"Whether you're designing horizontal or vertical frames, I think the most important thing is just aesthetics. For me, I wanted to use the imagination of the audience to create their own narrative. When you turn this room into a vertical frame, it immediately becomes a different environment." - Monica Kim, illustrator and animator
Again, this is something you can do with a horizontal frame, but for a vertical frame it looks better. You can split your screen into two parts that direct the viewer's attention to various aspects of the video. It can even get people to watch your videos again and again to make sure they don't miss anything. Get creative and present your ideas in a captivating way while making the most of the potential of the vertical frame.
"Shooting in a portrait frame will challenge your way of thinking." - Ron Brodie, cinematographer and filmmaker
</v>
      </c>
      <c r="C127" s="1" t="s">
        <v>251</v>
      </c>
    </row>
    <row r="128" spans="1:3" x14ac:dyDescent="0.25">
      <c r="A128" t="s">
        <v>252</v>
      </c>
      <c r="B128" t="str">
        <f t="shared" si="1"/>
        <v>Photo fairs are mostly related to the development of the photography industry and the art market, while photo festivals are mostly important venues for discussing photography, presenting works, and discovering new talents. There are three major international photography festivals in the Netherlands: the Breda Photo Festival in the south, the Noorderlicht Photofestival in Groningen in the north, and the Fotofestival Naarden in the central part of Amsterdam. The three festivals have their own characteristics and positioning, the largest of which is BredaPhoto.
BredaPhoto is held every two years for about a month and a half, and will be held for the 8th time in September this year. For example, the theme of the previous edition, "You", explored the tension between the two lifestyles of contemporary people: self-sufficiency and self-sufficiency. The 2014 theme, "Songs from the Heart," critically examines the history of Romanticism and its metamorphosis in the 21st century. This year's theme, "To Infinity and Beyond", focuses on the impact of technology on today's and tomorrow's society.
The curatorial team at BredaPhoto believes that photography is loved by the public, so themes that are connected to society should also reach all kinds of audiences, in order to provoke multi-faceted speculation and discussion. Therefore, in addition to being displayed in art galleries and museums, the festival also cleverly combines alternative urban spaces with outdoor public spaces, including city squares, artificial beaches, canal embankments, old factories, old prisons, etc. Visitors can browse the public space for free, or they can buy tickets to learn more about the theme in the indoor pavilion.
In addition to artist talks, BredaPhoto also designed special activities for children and the elderly. There are also student weekend events for students, during which student work is presented or screened, and new talent is discovered through portfolio reviews. In the administrative team, with the cooperation of 3 curators: Reinout van den Bergh, Geert van Eyck, Jan Schaerlackens, and 150 volunteers, the last edition of BredaPhoto attracted 80,000 visitors.
BredaPhoto has many ways to find works: unsolicited invitations, open calls, and this year, three guest curators from Japan, Dubai and Nigeria have been selected to create a new work for this theme. It is worth mentioning that BredaPhoto also travels to the campus for promotion. Broadly speaking, the three curators collaborated with the photography departments of 8 art schools in the Netherlands, Belgium, Germany and Hungary.</v>
      </c>
      <c r="C128" s="1" t="s">
        <v>253</v>
      </c>
    </row>
    <row r="129" spans="1:3" x14ac:dyDescent="0.25">
      <c r="A129" t="s">
        <v>254</v>
      </c>
      <c r="B129" t="str">
        <f t="shared" si="1"/>
        <v>On the afternoon of June 25th, Chang'an Town, Dongguan, the first original children's musical with the theme of river environmental protection "Hello! "Maozhou River" premiered at the Wusha Cultural Center in Chang'an Town. This musical revolves around the Maozhou River with sewage treatment as the main story line, and has become a modern mythological story for parent-child families, bringing abstract and unfamiliar sewage treatment to everyone in the way of children's musicals, which has been well received by everyone.
This original children's musical is produced by the Publicity, Education, Culture, Sports and Tourism Office of Chang'an Town, and invites young director Tang Huanliang to do it, and has been in preparation for more than two years.
This children's musical mainly tells the story of a young boy Changqing and his mother, who lost her sight due to an accident, living by the Maozhou River. One day, Changqing learns from the Egret the fact that the Maozhou River is polluted - - the industrial pollution on both sides of the river has given birth to the filthy crocodile king at the bottom of the river. Only the "Heart of the Blue Waves" of the Yangyong River God can purify the pollution, but unfortunately the River God was captured by the Crocodile King with a trick. Changqing made up his mind to find the heart of Bibo, save his mother and Maozhou River, and fought with metal shrimp and black poisonous crab halfway, and with the help of the mermaid boy Fubo Kid, he destroyed the crocodile king's dirty empire and rescued the river god, and purified the sewage with the heart of Bibo. Changqing also realized her wish to heal her mother, and finally built a rain and sewage diversion, and the Maozhou River changed back to its original appearance, with surging waves and vitality.
According to director Tang Huanliang, in the entire production of this performance, the structure of modern mythology was used, and the pollution source was anthropomorphized into a villain, so that the protagonist would be evergreen, defeat them step by step, and return the green waters and green mountains of the Maozhou River. A large number of traditional Chinese elements are used in the stage scenery, stage props and costumes, including music arrangement, such as ink style, traditional Chinese musical instruments, traditional Chinese costumes, etc., so that the mythological style is more prominent, and the strange and blunt sewage treatment is personified, so that the audience of parent-child families can feel the process and emotions more intuitively, and feel the charm of traditional art at the same time.
An original nursery rhyme "Maozhou River" on the premiere stage of "The Water is Clear and Clear, the Moon is Bright, Sing to the Fish...... left a deep impression on people, and the children of the Little Lotus Art Troupe in Chang'an Town were amazed and participated in some dance performances.
Tang Huanliang said that there are many original tracks in this performance, including the theme nursery rhyme "Maozhou River", the theme song "Dirty Crocodile King" belonging to the villain, the "Run-Run-Run" that describes the fierce confrontation scene, and the song "You Are a Light at the Bottom of the River" from the anthropomorphic perspective of Maozhouhe. Each one is produced at a high level, expressing emotions on the one hand and also closely integrating with the story.
"Today's premiere was a huge success! The results were very good, and there was an interactive immersion experience, and the students were very happy." Yan Dayong, principal of Xiagang Primary School in Chang'an Town, said after watching the performance that if there is an opportunity to perform on campus, he hopes that the first stop can be to Xiagang Primary School, so that the teachers and students of the school can feel the ecological beauty of Chang'an.
It is understood that in recent years, Chang'an Town has firmly established the concept of green development, promoted pollution control, ecological protection, environmental improvement and other work with the strength of the whole town, and promoted the "greenway" with high grade</v>
      </c>
      <c r="C129" s="1" t="s">
        <v>255</v>
      </c>
    </row>
    <row r="130" spans="1:3" x14ac:dyDescent="0.25">
      <c r="A130" t="s">
        <v>256</v>
      </c>
      <c r="B130" t="str">
        <f t="shared" si="1"/>
        <v>With the precision of his language, Shakespeare shows that no amount of description is enough to confront the mystery, but at the same time, his language also creates sound and image. This may be the incomprehensible grasp and charm that everyone can feel when facing Shakespeare. For theatre actors and directors in non-English-speaking countries, they have to face the problem of how to present the essence of Shakespeare's opera after language translation. Through the ingenuity of the theatrical form, the presentation method of resetting the language also opens up more possibilities of the theater, transforming the symbolism of the text, and interpreting the metaphors and imaginations of the theater with the theater.
In the book "Actors and Targets", Donnellon has an interesting perspective on the language of the script. He believed that weak words could never express a wide range of emotions, and Shakespeare wrote about the gap between words and intrinsic because he knew that "those things that want to be said can never really be heard". Looking at Shakespeare's opera from this point of view, it can be extended to several layers of interpretation. Shakespeare's most well-known complex feature, the large number of metaphorical imagery, like a linguistic labyrinth, must be highly organized to identify the incomprehensible mysteries of human nature and fate. It is also because these dialogues or monologues not only cut to the character and the transition, but also bury rigorous clues in a roundabout way, from which the dialectical power of language and action is born. With the precision of his language, Shakespeare shows that no amount of description is enough to confront the mystery, but at the same time, his language also creates sound and image. This may be the incomprehensible grasp and charm that everyone can feel when facing Shakespeare.
The importance of Shakespeare's language, coupled with the fact that its librettoise was a script of the time, and the background of the English language and Elizabethan theatre makes it difficult for people to perform Shakespeare's plays today. There are not many Shakespeare productions in Taiwan, and it is curious why there are so few performances. But Shakespeare, as a kung fu foundation, has never been absent in the education system.
Teacher actor Jin Shijie co-starred with Li Liqun in the Guotuo Theatre production in 2008, adapted from "Othello" in "Othello", interpreting the role of Yi Agou. Shakespeare's texts, while complex, should not be intimidated by his poetic language. Instead, you have to dissect the lines and return to the level of life in the sentence." Emphasizing "finding action", Jin Shijie looks for the motives and strong emotions behind a series of major themes such as listening, resisting, and persuading, thus connecting Shakespeare's opera with the common logic of life. I think he understands psychology very well. The layout of human nature in the script is wave after wave, labyrinthine spreadout, but the structure is very clear." Admiring Shakespeare's description of the strength of human nature, Jin Shijie played it very enjoyably: "The more a playwright writes in dangerous places, the easier it is to expose his shortcomings. But Shakespeare is very bold, and he writes about madness, evil, but unequivocally, on the contrary, with the most accurate accuracy."
Equally impressed by Shakespeare's ability to stack up the psychological states of his characters, Lu said: "Second-rate writers only write about process, while Shakespeare focuses on the inner feelings of the characters in the face of things. Like Lady Macbeth from the instigation, waiting to the criminal mind after the murder, the text is completely perspective." Since 2003, Lu Baishen has led the Tainan Theatre Company to produce the "Shakespeare Unplugged" series, renovating the form and taste. For example, in Taiwanese</v>
      </c>
      <c r="C130" s="1" t="s">
        <v>257</v>
      </c>
    </row>
    <row r="131" spans="1:3" x14ac:dyDescent="0.25">
      <c r="A131" t="s">
        <v>258</v>
      </c>
      <c r="B131" t="str">
        <f t="shared" ref="B131:B194" si="2">_xlfn.TRANSLATE(A131,"zh-chs","en")</f>
        <v>After the TV series "Dajiang Dahe" won a full house, its sequel "Dajiang Dahe 2" became a hit drama again." Dajiang Dahe 2" has a Douban score of 9.2 points, and many topics have been on the Weibo hot search list. This TV series "Dajiang Dahe 2", adapted from a web novel, tells the spirit of the times of struggle and innovation in the wave of reform, and once again proves the vitality of high-quality online IP.
From the TV series "Qingping Le" and "Celebrating More Than Years" to the box office blockbuster movies "Young You" and "Zhu Xian", online literary IP has become an important source of content in the film and television industry.
"There are plateaus, but there are no peaks." The scarcity of high-quality online adaptations has become the consensus of online writers and film and television screenwriters. Film and television works come and go quickly, and they are lively for a while, lacking long-term influence.
How to achieve high-quality film and television transformation of online literature IP? A few days ago, the reporter interviewed online writers, film and television screenwriters, experts and scholars, and discussed with them the future direction and ways of film and television adaptation of online literature.
How many web novels have been adapted?" Half of the film and television market." Internet writer Tang Xintian described it like this. Engaged in the creation of online novels for more than ten years, Tang Xintian knows that the film and television market needs original content, and online literature provides fertile soil, "online literature and the film and television market are promoting each other and achieving each other".
The data shows that only from the perspective of TV episodes, there were 542 in 2015, and only 73 were adapted from online IP; In 2019, 87 of the 412 dramas were adapted from online IP, and in the first half of 2020, there were 57 online IP adaptations.
Shao Yanjun, director of the Internet Literature Research Center of Peking University, likened online literature to an "incubator": "There is a large amount of IP content here, and the authors here can be converted into screenwriters to make up for the lack of original screenwriters in film and television. At the same time, it also provides a large number of readers, and the core audience of many film and television works is transformed from the 'iron fans' of the original works."
Liu Xudong, president of Jinjiang Literature City, likened the original film and television to "Soma", because the screenwriter has to rack his brains to find materials, and the IP film and television adaptation of online novels is a "horse race", "Rich types of online texts provide a variety of choices for adaptation, and many online texts themselves are hot, as long as they grab the right to adapt, they will have good ratings and box office".
Yang Chen, editor-in-chief of China Literature, mentioned that the inherent commerciality and proximity of online literature to readers have led to an increase in the number of comments on online literary works. At present, there are hundreds of works with more than one million reviews, and the characters in the book have accumulated a large number of fans. Readers' comments can not only give the most timely feedback to the writer, but also allow them to refine the highlights of the story, respond to the demands of fans, and explore the possibilities of character design through the co-creation of writers and fans. This kind of user feedback can not only provide a creative reference for the author, but also provide the direction of adaptation for the screenwriter.
"The linkage between online literature and the film and television industry, with the scale effect of socialized literary and artistic production, has created a 'Chinese model' of online literature industrialization, that is, from literature to art, from art to entertainment, and from entertainment to production, constituting a 'one-stop' cultural and creative production." Ouyang Youquan, a professor at Central South University, pointed out that the economic "long-tail effect" created by it is not only unique to China</v>
      </c>
      <c r="C131" s="1" t="s">
        <v>259</v>
      </c>
    </row>
    <row r="132" spans="1:3" x14ac:dyDescent="0.25">
      <c r="A132" t="s">
        <v>260</v>
      </c>
      <c r="B132" t="str">
        <f t="shared" si="2"/>
        <v>On March 9, 2018, the first Austrian Art Biennale was held in Vienna, and Chinese contemporary artist Fu Wenjun was invited to participate in the exhibition and had an in-depth artistic dialogue with the curator of the Biennale, Heinz Playner.
Starting from Austria's central geographical location in Europe and the spirit of artistic experimentation handed down from the development of modernism in the early 20th century, the Biennale tries to sort out clear ideas and understand some directions for future development in today's increasingly global changes.
Curator Heinz said that in the era of global connectivity, we cannot limit our vision to a single region, and the Biennale takes place in Austria, but we need artists from all over the world to respond to the important issues facing humanity in different creative ways and ideas.
Curator: The development of science and technology has improved the quality of human life, and has brought innovative life concepts and business models. No matter where we are in Austria or China, this feeling is very obvious. In fact, this has also brought many problems to the whole human race that need to be seriously considered and faced together.
Fu Wenjun: That's true, there are some problems that have arisen, and some have not yet been revealed. But quite a few people have noticed this, especially artists. The emergence of the new media art boom can be seen as a reaction to the collision of art and technology. In such a new technological society, whether art plays the role of a liberator or a compromiser in the current world will take time to answer.
Fu Wenjun's digital painting photographic work "Wulling Mountains and Forests"
Curator: Photography is a technological product of the late 19th century, and the fate of photography in the next 100 years seems to have some reference significance for today's artists. From a technology to a recognized art form, the art of photography continues to grow, but it also brings an impact on other art forms, especially painting, and becomes an important opportunity for the transformation of modern painting.
Fu Wenjun: Cubism, Surrealism, Abstraction and other painting genres are all new ways out of the traditional Western painting after experiencing the crisis of photographic production, giving up the classical painting ideas and changing the direction of development. At the same time when photography entered China and Europe, due to the huge differences between traditional Chinese art and Western art in terms of techniques and concepts, the impact of photography on traditional Chinese painting was much smaller, but there were still many artists who sensitively captured its value and tried to find ways to integrate photography with Chinese art, such as Lang Jingshan's pictorial photography is one of the prominent representatives.
Fu Wenjun's digital painting photographic work "Left to Right"
Curator: Today, photography can still be regarded as a technological means, but it has transitioned to the digital age. Digital photography has undoubtedly become one of the important forms of artistic expression. Your exploration in this area is very distinctive, and your way of thinking and thinking angle are also different from those of artists from European countries such as Austria. Artists from different regions have different cultural genes that determine the unique temperament of their artworks, and it is precisely for this reason that we invite</v>
      </c>
      <c r="C132" s="1" t="s">
        <v>261</v>
      </c>
    </row>
    <row r="133" spans="1:3" x14ac:dyDescent="0.25">
      <c r="A133" t="s">
        <v>262</v>
      </c>
      <c r="B133" t="str">
        <f t="shared" si="2"/>
        <v>[Shooting] Controlling the details What should I pay attention to when taking long exposure photos?
There are two reasons to shoot long exposures, one is to extend the shutter time in order to meet the exposure in low-light environments, and the other is to capture the movement in still scenes, the most common being the light trail and the silky smooth clouds and water surfaces that we often see in landscape photography, or the movement trajectory of the people, and the star trail.
The second involves the control of the picture, which is to control the shutter time to achieve the purpose of controlling the picture effect. When shooting long exposures, we first need to understand the control of the three elements of exposure, know what conditions are needed to cooperate while extending the exposure time, and the other is to need physical support, preferably with a stable tripod.
However, a lot of content shooting landscapes and water surfaces and skies is shot in broad daylight, even if the aperture sensitivity is reduced to the lowest level, the shutter still can't go up, so you have to use the sharp tool of landscape photographers, ND filter, that is, neutral grayscale filter. A neutral grayscale filter is also known as a filter, and as the name suggests, it attenuates the brightness of all wavelengths of light without color casts. What should I pay attention to when taking long-exposure landscape photos?
First of all, of course, you have to choose the right location, which shows the importance of a tripod, after all, not all places have a fixed place to help you place your camera and get a good frame. The purpose of choosing the position is to determine the composition, to find the balance of static scenes and moving elements (such as water waves, waterfalls, rivers, fog, clouds, etc.) to determine the composition of the picture.
When composing a picture, you can choose a suitable foreground to add depth to the image. Magical moments (including golden and blue moments) are the best time to shoot in natural light, when the light is soft, colorful, and doesn't create strong shadows or overshine the image because of too much light.
For the choice of aperture, it is natural that you can't choose a large aperture in the first place, but relatively speaking, too small an aperture (less than f/16) will produce a diffraction effect, which will make the image quality worse, and it is best to choose around f/8 or f/11, of course, the specific situation still depends on the environment. The shutter speed required for each environment may be different, it is best to make a few more attempts according to the actual situation of the scene, and then choose the shutter speed that is most suitable for the scene environment.
Regarding the use of the medium gray mirror, the medium gray mirror is not a filter, but a series of filters, according to the different models, the impact on the light transmission will be different, the number of the medium gray mirror is represented by a number, the higher the number, the smaller the light transmission, and the higher the shutter speed that can be extended, so it is also necessary to choose a filter suitable for the scene environment to use in the actual application of the scene.</v>
      </c>
      <c r="C133" s="1" t="s">
        <v>263</v>
      </c>
    </row>
    <row r="134" spans="1:3" x14ac:dyDescent="0.25">
      <c r="A134" t="s">
        <v>264</v>
      </c>
      <c r="B134" t="str">
        <f t="shared" si="2"/>
        <v>It takes a lot of skill to get close to and photograph wild animals, and "encountering" them requires not only luck, but also necessary preparation and strategy. In the July issue of Practical Photography, wildlife photographers Craig Jones and Andy Rouse describe their respective shooting techniques.
If you want to get up close to wildlife undetected and get well-composed, Clegg Jones' 10 wildlife photography tips will definitely help you. Clegg was a former military sniper and then a wildlife photographer with 30 years of experience in real life. In his opinion, whether or not to understand the behavior of animals and whether they can make themselves "invisible" in nature determines whether the photographer can shoot excellent nature works. "Even if you can't be a naturalist, you should at least know the rules of dressing in the wild and how to find wild animals," he said. In terms of the dress rules for photographing wild animals, Clegg makes the following points.
First, wear clothes that make you "invisible". The principle of action for photographing wild animals is to be quiet and hidden, dark brown and green clothing is a good choice, and camouflage clothing is a simulation of the color combination in nature. In addition, the noise generated by the friction of the clothing may scare away potential targets, and the ideal fabrics are softer waterproof cotton and nylon, and are much cheaper than some high-end outdoor clothing that is noisy. Such clothes can be easily found in fishing tackle shops.
Second, be sure to cover your face and hands when shooting, so that the skin reflection is not noticed by the animal. Clegg generally uses gloves made of synthetic rubber, which is both waterproof and maintains the touch of the camera buttons. He usually wears a hood or a face shield. Munitions supply stores are an affordable place to buy these supplies. He also specifically reminds photographers to wear their outfits for a few days before the shoot to ensure comfort so that they can shoot in a truly relaxed state.
Third, zero odor. Many animals have a very sensitive sense of smell, so all you can do is try to keep your smell to a minimum. For example, Clegg points out that don't use fabric softeners, aftershaves, perfumes, scented soaps, deperspirants, hairsprays or cigarettes, and don't bring any unpacked food or domestic pets, as all of these smells are completely alien to animals living in the wild.
In addition to the dress code, Clegg also stressed that photographers must travel light to ensure prompt reflexes and ample freedom of movement. Clegg's core equipment is a camera, lens and tripod, and it is always in good condition. The tripod bracket is minimized so that he can travel at a lower height without disturbing the wildlife with a lower viewing angle.
If it is really necessary to carry a camera bag (e.g. with more than two lenses), at least 500 meters away from the subject or their habitat, Clegg will hide it or even bury it, carrying only the absolutely necessary equipment to move on.
In terms of how to find animal tracks, Clegg's experience is that animals will always follow a fixed route between two points, and finding such a route means</v>
      </c>
      <c r="C134" s="1" t="s">
        <v>265</v>
      </c>
    </row>
    <row r="135" spans="1:3" x14ac:dyDescent="0.25">
      <c r="A135" t="s">
        <v>266</v>
      </c>
      <c r="B135" t="str">
        <f t="shared" si="2"/>
        <v>The forerunner of the Belt and Road ---- tells you a real princess (II)
The forerunner of the Belt and Road ---- tells you a real princess (II)
CCTV's eight sets of New Year's drama "Princess Jiewu" have a gorgeous curtain call, this 45-episode TV series, with great investment, fine production, and a strong cast, is based on Princess Jiewu, the granddaughter of Liu Wu, the owner of the tomb of King Chu of Lion Mountain in Xuzhou, showing the tempering of blood and fire between the Central Plains culture and the Western Regions culture throughout the Western Han Dynasty. The second half of the TV series is basically in line with historical facts, so we won't say more. This article continues to tell you the story of a real princess in history.
Viewers who have watched the TV series have raised a question through various channels, that is, since Princess Xie Wei is so famous in history, why have we almost never heard of it? The Han Dynasty Zhaojun out of the plug is a familiar story, where did the princess come from?
In fact, in the historical circles, it is unanimously recognized that the historical contribution and achievements of Princess Xie Wu are far greater than those of Zhaojun, Zhaojun and the pro-Xiongnu are friendly exchanges after the Xiongnu have been repeatedly defeated by the Han Central Committee and the vitality is greatly injured, Zhaojun himself has no substantial political, military and cultural achievements, and Princess Xie Wu and the pro-Western Regions are powerful military presences in the border areas of the Xiongnu and Wusun, and their friendly relations with the Han Dynasty are almost a desert, and more are eyeing the intrusion and brazen invasion. Princess Xie Wei has galloped on the political stage of the Western Regions for more than 50 years, not only for the family, but also for the country. However, among the people, people even awarded the title of one of the four beauties to Zhaojun, and Princess Xie Wei is little known, which is actually a common folk complex in Chinese history. The biggest problem is that Princess Xie Wei and Zhaojun have different backgrounds.
When the princess was relieved of worries and relatives, although she was guilty of the Han Dynasty, her ancestors were the kings of Chu for generations, and in the society at that time, the classes were clear, she belonged to the ruling class, and the people thought that it was natural for her to contribute to the country. And Zhaojun is different, she is a "good family", that is, a folk woman from an ordinary background, because of the draft into the palace, "five years can not see the emperor", empty flowers and moon appearance, seeing that she is going to die of old age in the palace, this background first got the universal sympathy of folk culture. Secondly, when Zhaojun recommended himself out of the palace and was willing to go to the wilderness, a painter Mao Yanshou came out with a black pot, adding nine songs to the story. Third, when the wild goose fell down sadly because of Zhaojun's peerless appearance, the story was sublimated to the extreme, and the whole story of Zhaojun out of the plug is in line with China's more than 3,000 years, from the bottom of the obscurity to the literati complex that has jumped into the spotlight with its own ability, at this time, it doesn't matter what Zhaojun did, the important thing is that this process of reverberation gives people unlimited imagination space, after thousands of years of singing, Zhaojun has become a totem.
Although the folk praise of Zhaojun has lasted for more than 2,000 years, in the historical classics, the chapter of Princess Xie Wu is far greater than that of Zhao Jun, this is because historians are objective records of those people and things that have an important impact on the course of history</v>
      </c>
      <c r="C135" s="1" t="s">
        <v>267</v>
      </c>
    </row>
    <row r="136" spans="1:3" x14ac:dyDescent="0.25">
      <c r="A136" t="s">
        <v>268</v>
      </c>
      <c r="B136" t="str">
        <f t="shared" si="2"/>
        <v>Following the renovation and addition of a series of cultural venues and creative parks in Beijing in 2018, Beijing's cultural development measures at the beginning of 2019 fell on film and television.
Recently, the Beijing Municipal Party Committee Office and the Municipal Government Office issued the "Implementation Opinions on Promoting the Prosperity and Development of Beijing's Film and Television Industry", proposing to accelerate the transformation and upgrading of Beijing's film and television industry to high-precision, and build Beijing into a film and television capital with international influence and capital characteristics. The implementation opinions put forward 10 key tasks from the perspectives of culture + science and technology, "investment and loan award" linkage, IP soft environment optimization, film and television park construction, integrated development, financial support, film and television consumption, coordinated development of Beijing-Tianjin-Hebei, international communication, and dynamic management.
However, related to the VC/PE industry, the release of the "Implementation Opinions" is a major benefit for the film and television industry, whether it is investment and financing, or the listing of enterprises!
In terms of improving the whole industry chain, the "Implementation Opinions" clearly stated that Beijing will promote the linkage of the whole process of investment and financing of the "Investment and Loan Award", study the establishment of an industrial guidance fund for film and television parks and enterprises, guide financial institutions to establish investment and financing incubation platforms, increase financial support for key film and television enterprises and major film and television projects, and actively cultivate film and television enterprises in the city. Promote financial institutions to open green channels for financing film and television enterprises.
The so-called "investment and loan award" is a measure to promote the development of cultural finance issued by the Beijing Municipal Leading Group for Cultural Reform and Development on November 27, 2017.
According to the measures, Beijing has established an "investment and loan award" linkage system for enterprise equity financing, debt financing and financial support funds. "Investment" refers to the equity investment institutions that provide equity financing services for cultural and creative enterprises, and bank loans to cultural and creative enterprises can be discounted with interest rates of up to 5 million yuan; "Loan" refers to the low-interest and high-efficiency loans provided by financial institutions for cultural and creative enterprises; "Award" refers to the relevant reward support given to cultural and creative enterprises that have successfully obtained equity financing and debt financing in the "investment award loan" system, and the maximum reward can also reach 5 million yuan.
According to public information, as of the end of May 2018, more than 5,000 cultural and creative enterprises have settled in the "Investment and Loan Award" service platform, and the number is currently growing at a rate of nearly 40 per day. It has settled in more than 150 cooperative institutions and collected more than 120 kinds of financing products. Successfully docked financing of 6.544 billion yuan, including 248 debt financings with a financing amount of 5.678 billion yuan, and 25 equity financings with a financing amount of 866 million yuan. In 2018, the list of enterprises that received the support of the "Investment and Loan Award" has reached 701.
The "Investment and Loan Award" has achieved initial results, and the further establishment of an industrial guidance fund for film and television parks and enterprises emphasized in the "Implementation Opinions" is undoubtedly a re-consolidation of this policy.
For a long time, the dark cloud of financing difficulties for film and television companies has been shrouded in trouble</v>
      </c>
      <c r="C136" s="1" t="s">
        <v>269</v>
      </c>
    </row>
    <row r="137" spans="1:3" x14ac:dyDescent="0.25">
      <c r="A137" t="s">
        <v>270</v>
      </c>
      <c r="B137" t="str">
        <f t="shared" si="2"/>
        <v>While abiding by the beauty of shadow puppet art, "Mermaid Girl" makes full use of modern lighting technology and introduces multimedia technology to combine it with traditional shadow puppet performance skills and enhance the artistry and ornamentation of shadow puppet performance. All photos provided by the interviewee
Changsha Evening News, August 13 (All-media reporter Huang Neng, correspondent Deng Shulin, Xie Xinting) On the evening of August 12, the "Guangling Cup - The Fifth National Puppet Shadow Puppet Excellent Drama (Festival) Exhibition" came to an end in Yangzhou. The original large-scale shadow puppet show "Mermaid Girl" created and rehearsed by the Hunan Provincial Puppet Shadow Puppet Art Protection and Inheritance Center shined, including the Best Repertoire Award, Screenwriter Award, Director Award, Puppet Design and Production Award, Composition Award, Lighting Design Award, Stage Design Award, Multimedia Design Award, and Excellent Manipulation Performance Award, fully demonstrating the creative strength and status of Hunan puppet shadow puppetry.
The National Puppet Shadow Puppet Outstanding Drama (Festival) Exhibition is held every 4 years, which is the highest event in China's puppet and shadow puppet industry. The exhibition was co-sponsored by the China Center of the UNESCO International Puppet Federation, the China Puppet Shadow Puppet Art Society, and the Yangzhou Municipal Government, with the participation of 25 shadow puppet troupes across the country, with 27 puppets and shadow puppet shows (festivals), a total of 45 wonderful performances. The exhibition covers the main artistic styles of the current Chinese puppet and shadow puppet industry, and is a concentrated display of excellent works created by the national puppet and shadow puppet industry.
"The Mermaid Girl" can be described as 'three years of sharpening a sword', and the play is a 2018 National Arts Fund project. In order to prepare for this exhibition, the crew continued to polish and improve, and finally handed over a satisfactory answer!" According to the person in charge of the Hunan Provincial Puppet Shadow Puppet Art Protection and Inheritance Center, the "Mermaid Girl" was intended to be written in October 2016, and the famous playwright Xu Gengsheng was invited to be the screenwriter, the national first-class director Zhang Jie served as the chief director, the national first-class actor Peng Zeke, and Feng Wei served as the shadow puppet director.
"Mermaid Girl" is based on Hans Christian Andersen's fairy tale "The Daughter of the Sea", with the beautiful little mermaid Hainie's yearning for the unknown world and brave pursuit as a clue, focusing on the performance of Hainie's life and death decision, with love and kindness to defeat selfishness and evil, feel the great love and goodness, and live a wonderful life.
"Mermaid Girl" adheres to the principle of "keeping the book and innovating", and adheres to the traditional shadow puppet manipulation performance skills; "Innovation" - - While adhering to the beauty of shadow puppet art ontology, it makes full use of modern lighting technology and introduces multimedia technology to combine it with traditional shadow puppet performance techniques, and the innovation of light and shadow has taken a big leap forward and enhanced the artistry and ornamentation of shadow puppet performance.
According to reports, the play is projected on the front and back sides on the original two-dimensional performance plane, and the two are perfectly combined to present the best light and shadow effects and visual novelty, which makes the transformation of time and space scenes in the play faster and more free, and the changes in the plot and the transmission of emotions are more sufficient. The lighting of this play has changed from a single light source projection in the past to a multi-point lighting up and down, left and right, using high-tech lamps and digital consoles, and cleverly lighting according to the scene and environment</v>
      </c>
      <c r="C137" s="1" t="s">
        <v>271</v>
      </c>
    </row>
    <row r="138" spans="1:3" x14ac:dyDescent="0.25">
      <c r="A138" t="s">
        <v>272</v>
      </c>
      <c r="B138" t="str">
        <f t="shared" si="2"/>
        <v>Culture is the spiritual lifeblood of the nation, and literature and art are the clarion call of the times. Literary and artistic workers should adhere to the people-centered creative orientation, excavate the ideological concepts, humanistic spirit, and moral norms of the excellent traditional Chinese culture, integrate artistic creativity and Chinese cultural values, combine the Chinese aesthetic spirit with contemporary aesthetic pursuits, restore history with light and shadow art, observe the times, and promote the high-quality development of literary and artistic creation.
As a film and television director, I pay special attention to the details of each era, which is why I was initially attracted to the script of "Feng Qi Longxi". This is a Three Kingdoms drama, but it does not focus on the big names such as Liu Bei and Cao Cao who are familiar to the audience, but from the perspective of ordinary people, it shows the bumpy fate of ordinary characters such as Chen Gong and Xun Xu who are wrapped in the torrent of the times.
"Feng Qi Longxi" is a challenging attempt for me, the volume of 24 episodes can carry rich content expression, but also provide enough creative space to restore that era in more subtleties. There is a scene in the play where Chen Gong and Zhai Yue are married, and we specially invited an etiquette guide to demonstrate the wedding procedures to the actors at that time, so that the audience can feel the etiquette and customs in traditional Chinese culture. It looks like an extremely simple ceremony and scene, but it makes the newlyweds feel happy and satisfied. The simple and warm details constitute the real life of people in that era.
During the filming process, I will continue to discuss with the creators how to better present the characters and the relationship between the characters. Each character has his own demands and needs, and the character's personality and stance will determine his different attitudes and choices towards everything, not just to serve a certain plot or provide a certain information. In this way, the characters will be more three-dimensional and vivid, and the fireworks and true feelings of history will run through the story.
If you want to tell the historical story vividly, the creation of an environmental atmosphere is also indispensable. At that time, the houses built by people and the utensils used were all taken from natural materials, and the clothes were mainly made of hemp and coarse cloth, without much sense of craftsmanship, which we have made corresponding restorations in props and costumes. The use of light in the shooting is also as natural as possible, such as candlelight at night, scattering on cloudy days, etc. The framing of some natural scenery also hopes to show the ancient meaning, so that the audience can perceive the appearance of Shu and Wei at that time.
Looking back at history, we can feel the resonance with the fate and emotions of the people in the play. They also have to work every day, deal with the relationship with colleagues in the workplace, and face all kinds of problems and accidents that may arise in life. Although the times are different, the essence of life is the same. Compared with today, the era in which the people in the play live can be described as difficult times, but they still have a positive attitude and encourage the audience to cherish the good life of today.
In the story of the Three Kingdoms, Zhuge Liang in people's minds always seems to be wise and brave and resourceful, but in fact, he is not always able to call the wind and rain in Shu, and sometimes he will face resistance and doubts. Through this drama, I want the audience to see the side of Zhuge Liang as an ordinary person, and see that he is sometimes tired and helpless. And where he is</v>
      </c>
      <c r="C138" s="1" t="s">
        <v>273</v>
      </c>
    </row>
    <row r="139" spans="1:3" x14ac:dyDescent="0.25">
      <c r="A139" t="s">
        <v>274</v>
      </c>
      <c r="B139" t="str">
        <f t="shared" si="2"/>
        <v>What makes an action no longer an action itself, but has meaning beyond everyday life? Every performance artist has faced this question and searched for its own answer in a unique way. And each audience can also give their own interpretation and answer.
In the contemporary art world, "performance art" has been known as a "disruptor" and "controversy-maker", but at the same time, it has also occupied an important position in avant-garde art.
The earliest performance artist in Hong Kong and even in China is the frog king Kwok Menghao, who has been creating performance art since 1978.In the 1980s, Yang Xiuzhuo used performance art to acupuncture the disadvantages of the times.In the 1990s, artists such as Yang Xi, Zeng Deping, Leung Po Shan, and Poon Xinglei witnessed the rapid changes in Hong Kong society with performance art.
In 1991, he invited the famous Japanese performance artist Seiji Shinita to Hong Kong to present performance art, and in 1998, he planned the first tour of Hong Kong performance artists and Japanese performance artists in Hong Kong and Macao. Following the establishment of the Community Cultural Development Centre, the Centre has been coordinating and promoting the interaction and exchange between Hong Kong and performance artists from all over the world, including inviting performance artists from all over Asia to come to Hong Kong for creative exchange and holding seminars, and organising a number of performance art workshops for overseas artists. Sponsor and send Hong Kong artists to participate in international performance art festivals in Germany, the Czech Republic, Poland, Slovakia, Hungary, Thailand, Myanmar, the Philippines, Taiwan, Indonesia, Xi'an, China and other places; At the same time, we continue to respond to current social realities and issues through live performance art and exchange activities, including various social issues such as history, social movements, feminist movements, human rights, anti-capitalism, and epidemics.
Through performance art, we can:
Provide a space for each participant to re-understand their relationship with society in a hands-on way, and explore their own feelings and expressions. Performance art may seem profound, but it is actually a contemporary art medium that everyone can participate in. In fact, there are many of today's most famous performance artists who inspire or push the boundaries of performance art by creating works that interact with or collaborate with audiences.
With the power of action and the language of the body to present feelings, reflections and speculations on the social level. Performance art is often created and expressed in a way that confronts social dilemmas and contexts, and is closely linked to the social atmosphere.
In the process of creating and exploring performance art, students will enhance communication with themselves and others, and understand the gap between themselves and the outside, misunderstandings and further understanding.
Past Events:
2009 "From May Fourth to June Fourth-Performance Art and Extra-Performance Visual Art Exhibition"
2010 "From June Fourth to July 1st - Maps of Twin Cities by Hong Kong and Overseas Artists"</v>
      </c>
      <c r="C139" s="1" t="s">
        <v>275</v>
      </c>
    </row>
    <row r="140" spans="1:3" x14ac:dyDescent="0.25">
      <c r="A140" t="s">
        <v>276</v>
      </c>
      <c r="B140" t="str">
        <f t="shared" si="2"/>
        <v>Xinhua News Agency, Rome, October 26 (Reporter Luo Na) For the audience who are tired of looking at the paintings hanging on the wall in the museum, the "Immortal Van Gogh" art exhibition opened in Rome on the 25th through the combination of sound and light to bring them a different artistic feeling.
In a room, the gray-blue walls, wood-colored furniture, bright red quilts, milky white pillows, and golden sunlight shining through the green wooden windows...... Van Gogh's famous painting "Bedroom in Arles" becomes a real scene, and the audience can touch each scene and object in the painting with their own hands, and experience Van Gogh's last time in this room.
Van Gogh is a master of 19th-century Dutch post-impressionist oil painting, and the exhibition uses time as a clue, combining animation, sound effects and 3D stereoscopic projection of more than 800 paintings, carefully connecting Van Gogh's 37-year short life in the last ten years of his creative career, allowing the audience to get closer to his life and inner world through an "immersive" experience.
"After watching the exhibition, I had to summarize it with 'wonderful' and 'shocking'," Sergio Gadi, a veteran Italian art critic, said in an interview with reporters. In Gaddy's view, this exhibition is unforgettable, and its uniqueness lies in the fact that without words, the audience can re-examine Van Gogh's creations and understand his monumental works through the eyes and experiences of his life.
Rob Kirk, the curator of the exhibition, said that this new form of art experience subverts people's art museum experience, adapts to the current new trend of science and technology, and hopes to attract more young people and families to come to watch, and at the same time, it can also allow art lovers who have a certain understanding of Van Gogh to understand him in an unusual way and see a flesh-and-blood painter.
It is understood that the exhibition has been toured in many cities in China, the United States, Poland, Germany, Australia, Russia and other countries, and the exhibition in Rome will last until March 26, 2017.</v>
      </c>
      <c r="C140" s="1" t="s">
        <v>277</v>
      </c>
    </row>
    <row r="141" spans="1:3" x14ac:dyDescent="0.25">
      <c r="A141" t="s">
        <v>278</v>
      </c>
      <c r="B141" t="str">
        <f t="shared" si="2"/>
        <v>The Belgian painter Jams Ensor (1860-1949) is often classified as an early expressionist painter. He inherited the Nordic Romantic painting tradition, drawing on the spicy irony in the art of the painters Bosch and Bruegel in the heyday of Dutch art. He combined the methods he learned from the Symbolists and Impressionists with his unique subject matter, resulting in his unique expressionist style, characterized by grotesques and horrors. Ssol was born in Austonde, Belgium. The father is English and the mother is of Flemish descent. With the exception of his studies in Brussels, he never left Auston in his life. In his paintings, he is constantly depicting human comedy or human tragedy, depicting carnival scenes, masked people, harlequins, etc. The characters in his paintings are stiff and withered, and the images are grotesque and intimidating. With his spicy tone, he portrays the lowly nature of human beings to the fullest. His bizarre and transcendent style of painting is unique among expressionist paintings.
Ssoul's most famous work is his 1888 painting "The Coming of Christ in Brussels", which depicts a large Belgian bazaar and a grand carnival procession centered on Christ. The whole painting is grand, the composition is chaotic, and the colors are gorgeous. In the jerky red, green and yellow colors, we see noisy crowds, happy faces, and small flags fluttering in the wind. In the middle and back scenes, Christ with a divine light on his head rides a thin donkey and raises his hand to greet the crowd. In front of him was a group of musicians in bowler hats, blowing trumpets and beating foreign drums, although they looked pious and solemn, but their pale faces, stiff postures and numb expressions just revealed their inner indifference. In the foreground, the fat red-nosed cardinal, apparently the conductor of this carnival procession, laughed profusely and seemed to be triumphant at the success of directing the carnival farce. The picture is full of bizarre and absurd images, some of them are like blood, and some are like monsters. With his characteristic exaggeration and spicy satire, the artist infuses his unrestrained magical fantasy into this religious theme. In fact, what he shows here is a vivid picture of all beings in the world. For the paranoid Thinker, the society in which he lives is false and unreal, a "carnival of demons", and the vast majority of the society is a terrible façade full of threats. It is a work that is both comical and magnificent. The painter uses soft and lyrical brushstrokes to make the gray and white light shine through the gaps of dazzling pale yellow and vermilion colors, making the whole painting have a charming charm. Although the colors in the painting are not harmonious, they have a unique intensity, brilliance and elegance, showing the characteristics of Dutch folk painting. Because of the grotesque content of the painting, it was rejected in 1888 by the radical group exhibition of the "Twenty Artists", and the painter himself was expelled from the society.</v>
      </c>
      <c r="C141" s="1" t="s">
        <v>279</v>
      </c>
    </row>
    <row r="142" spans="1:3" x14ac:dyDescent="0.25">
      <c r="A142" t="s">
        <v>280</v>
      </c>
      <c r="B142" t="str">
        <f t="shared" si="2"/>
        <v>Xinhua News Agency, Xiamen, September 19 (Reporter Xu Xueyi, Zhang Hongqi) The BRICS Cultural Festival is being held in Xiamen. Artists from many countries said in interviews that as a new hotspot of BRICS cooperation, people-to-people exchanges will bring the people of BRICS countries closer to each other and hold hands tighter.
Esther Nasser, CEO of Johannesburg Ballet in South Africa, felt cordial as soon as he arrived in Xiamen. She said that Xiamen and Durban, South Africa are both beautiful coastal cities with similar green trees, flowers and beaches. The BRICS Cultural Festival is a delight to hold in this charming city.
Esther Nasser said that in 2015, South Africa's Johannesburg Ballet and China's Liaoning Ballet collaborated to perform "Swan Lake" and sent teachers and students to learn from each other. South Africa explores the integration of ballet and folk dance to form a unique style of South African ballet. China has also made many successful attempts in this regard, and we can learn from each other to improve." With the continuous expansion of BRICS cooperation in various fields, people-to-people exchanges will become more frequent and deeper, which is worth looking forward to." She said.
Brazilian soprano Lina Méndez is no stranger to Chinese artists. Last year, while studying in Spain, she met an interesting Chinese singer. She is very happy to be performing with more artists this time. In her opinion, the BRICS countries have different cultural backgrounds and development histories, but this does not prevent the continuation of people-to-people exchanges, in addition to performing on the same stage, artists can also set up workshops, etc.
Maria Arach, a ballet dancer at the Moscow State Model Theatre, performed in the "Black Swan" pas de deux at Swan Lake at the "BRICS Ballet Night".
"Everyone brings classic programs, and this kind of cultural exchange is great." Maria Arash said that people of different countries and nationalities will get closer and closer in the blend of culture and art.
Indian musician Pandit Suhas Vias sang a "song of peace" at the "BRICS Singers Concert." He said, "Peace is the common aspiration of everyone, and the BRICS countries should live in friendship like brothers."
This is the first time Pandit Suhas Vias has come to China. During the rehearsals and performances, he personally felt the friendliness and warmth of the Chinese people." China and India are both civilized countries with a long history. Music knows no borders, and singing and dancing are great ways to get to know each other and feel good about each other." He said.
"Whether it's Russia or South Africa, we have a very good communication atmosphere in the field of vocal music." Chinese tenor Li Yi has held concerts in Russia and South Africa and has been welcomed by the local entertainment community. He said that this time, the artists of the BRICS countries performed on the same stage, and everyone felt the common pursuit of the ultimate beauty in their respective performances.
Li Yi believes that the BRICS countries can resonate and better unite the BRICS spirit of "openness, inclusiveness, cooperation and win-win".
The BRICS Cultural Festival, hosted by the Ministry of Culture of China, will take place from 15 to 22</v>
      </c>
      <c r="C142" s="1" t="s">
        <v>281</v>
      </c>
    </row>
    <row r="143" spans="1:3" x14ac:dyDescent="0.25">
      <c r="A143" t="s">
        <v>282</v>
      </c>
      <c r="B143" t="str">
        <f t="shared" si="2"/>
        <v>The faint clarity between the bowstrings "The Sound of the Holy City - Jerusalem Quartet"
The coherence of the music, the endless sense of rhythm, and the tacit understanding of the cooperation that lasted for a quarter of a century, strengthened the iron triangle between the composer, the performer, and the audience, and in the dim light, intensified the close relationship between the sixteen strings, as if in a vacuum world to the soul of music.
The Jerusalem Quartet is a high-profile group of European Mesozoic chamber music groups, and Haydn and Shostakovich have been recorded under the independent label Harmonia Mundi. In addition, their performances of Beethoven, Mozart, Schubert, Deverzak and other composers have won the BBC Music Magazine, Golden Fork Award, Echo Record Award, Gramophone Magazine, etc., and have also become the focus of attention of friends who love exquisite art.
Recalling that their first concert in Taiwan was at the Weiwu Camp in Kaohsiung, where they played Beethoven's "String Quartet No. 6", which reminded people of the moving events brought by the Alban Berg Quartet. Therefore, following the memory of Smetana, Beethoven and Borodin played by them five years ago, hoping to "warm up" in the cold winter night, with the music of Beethoven, Yannaczech, and Deverzak, the author went to the stage of the National Concert Hall to "make a pilgrimage" again (the four of them came from the "holy city" of Jerusalem).
First, it opens with Beethoven's "String Quartet in F Major", Beethoven's last string quartet, full of retrospectives of past styles that seem to be the ultimate dialectic between classical and romantic. In the first movement, the four musicians open the dialogue of the music under the guidance of the cello, and although the different instruments alternate short phrases, they do not lose the coherence of the music, and the continuous development of the seventh descending pattern in one go, coupled with the use of chromatic changes to express the harmonic rhythm of the chords, so that the music produces an unstable sound; In the very fast version of the second movement, the infinite movement, the superficial fragmentation, under their interpretation, becomes a musical expression that makes sense. As Beethoven wrote on the score: "Difficult choice!" Does it have to be?" and so on, but they all have their meanings.
And in Yanna's Czech works, it shows the good tacit understanding of the four. The first movement deliberately uses a dull timbre at the beginning, and there is a dramatic tension of "the mountain rain is about to come and the wind is full of buildings", which is very fascinating. Later, in the Morava folk style, he stacked, paralleled, and transfigured, exploring the possibilities of the timbre of the stringed instruments, using the rapid chatter close to the bridge (sul ponticello), and the soft and sleek melodic lines to increase the excitement of the music, and also show the performance skills of the four musicians.
In this 30-minute "String Quartet No. 13", more virtuosity is added and symphonic, which tests the endurance of the performer. So at the beginning of the performance, it seemed a little lost in the staggering</v>
      </c>
      <c r="C143" s="1" t="s">
        <v>283</v>
      </c>
    </row>
    <row r="144" spans="1:3" x14ac:dyDescent="0.25">
      <c r="A144" t="s">
        <v>284</v>
      </c>
      <c r="B144" t="str">
        <f t="shared" si="2"/>
        <v xml:space="preserve">The market and collection of modern art in the United States should start with the spread of modernism in the United States, and it is generally believed that the first to spread modern art in the United States was the photographer Alfred Stiegllitz (1864-1946). He opened a gallery on Fifth Avenue in Manhattan, New York, named 291 Gallery after the house number 291. This small gallery has an important place in the history of modern art. At a time when Americans were still focused on traditional realistic art and didn't know what modernism was, Stiglitz had already begun to use the gallery and his magazine "Photography" as a platform to spread new ideas in Europe. Since 1908, Stiglitz has continued to hold exhibitions of works by European modern artists, such as the exhibition Henri Matisse (1869-1954) in 1908, which was Matisse's first solo exhibition overseas; In 1909, a solo exhibition by Henri de Toulouse-Lautrec (1864-1910) was held; In 1910, an exhibition of the French primitivist painter Henri Rousseau was held; In 1911, he held solo exhibitions of Cézanne and Picasso. Even in Europe, these artists are not yet understood by the majority, and even less by the Americans. The exhibition was accompanied by sales, and when Stiglitz suggested that the Metropolitan Museum of Art buy Picasso's paintings for $2,000 after the Picasso exhibition, the museum director at the time politely refused because he didn't think they could be considered works of art.
Before the Armory Show in New York on February 17, 1913, modern art in Europe was only sporadically disseminated in a few small galleries, and there was no market or collection, while the Armory Show stimulated the collection of modern art in the American art market. Before the Armory Exhibition, the most avant-garde European art that American dealers could accept was the Impressionists, and after this exhibition, they immediately began to acquire works by contemporary European artists by bringing up the age of the works in their collections. The Armory Show had 132 modern European works bought by the Americans, and the Metropolitan Museum of Art in New York was willing to shell out $6,700 to buy the first painting of Cézanne from the exhibition.
Americans' collection of modern European art began to increase in the twenties of the twentieth century, and some of the largest art collectors and art patrons began to accept and love modern art, so much so that in the twenties, three influential art patrons, Miss Lillie P. Bliss, Mrs. Cornelius J. Sullivan, and Mrs. John D. Rockefeller. Rockefeller) founded the Museum of Modern Art in New York, the first museum of modern art in the United States. Alfred H. Barr, a profound influence on modern American art, served as the first director.
</v>
      </c>
      <c r="C144" s="1" t="s">
        <v>285</v>
      </c>
    </row>
    <row r="145" spans="1:3" x14ac:dyDescent="0.25">
      <c r="A145" t="s">
        <v>286</v>
      </c>
      <c r="B145" t="str">
        <f t="shared" si="2"/>
        <v>Speaking of Yimeng, you will think of the song that I was familiar with when I was a child: "My hometown Yimeng Mountain, the high peaks into the clouds...... although the ballet "Yimeng" also uses this melodious melody in the play to lead to a melodious, melodious ballet "aria", but as the "Yimeng" in the narrative of the dance drama, it is not singing a "style", but praising a "spirit" - - a spirit of "water and milk, life and death together" of the people in the old area and the revolutionary army.
Yes, the "Yimeng" (choreographed and directed by Xu Gang) created by the National Ballet of China is a ballet with a revolutionary historical theme, and its two acts belong to the "War of Resistance Against Japanese Aggression" and "Liberation War Period". The most important quality of this spirit is that it is the sincere expression of the will of the people, and it is also the conscious belief sublimated by this will.
For the expression of a certain "spirit", the work of art must be embodied in concrete images and vivid events. Wipe the umbrella fat and wood and body, of course, it is the people of Yimeng - - According to the creation of the artistic image of the ballet, the people in the play are divided into three levels: first, the female chief sister-in-law, who is an ordinary peasant woman in the Yimeng Mountains; the second is the bearer of important events other than the chief, Erni and Xiao Suona, who are a pair of sincere lovers in the mountainous area; The third is that there are more people who "sincerely support the revolution", and the main group of women in the play is represented - not only because it is suitable for the artistic expression of ballet, but also because it is also the real reality of this revolutionary history. The male lead in the play is a revolutionary soldier, in the first act he is the platoon commander of the Eighth Route Army, and in the second act he is already the company commander of the People's Liberation Army; The reason why the male chief was not given a specific name obviously contains screenwriter Wang Xiaoling's understanding of the essence of the "Yimeng spirit", that is, "Yimeng" praises the "Yimeng spirit", mainly to praise the "iron wall" that supports the revolution - - It is what Mao Zedong said "millions of people who sincerely support the revolution".
With the image carrier of "Yimeng Spirit", the main creators have to unfold the character image in the corresponding events: this is the first act of "milk to save the wounded" and "boil chicken soup for relatives" and the second act of "the rooster for the husband to visit the church to complete the marriage" and "shoulder the door panel to build a bridge and rush to the crossing". In 1973, Li Chengxiang and Guo Bingling created the ballet "Yimeng Song" on the basis of "Hongsao". In order to endow the "Yimeng Spirit" with a richer connotation and a more lofty realm, the main creators went deep into the Yimeng Revolutionary Base Area and were moved by more "water and milk, life and death together".</v>
      </c>
      <c r="C145" s="1" t="s">
        <v>287</v>
      </c>
    </row>
    <row r="146" spans="1:3" x14ac:dyDescent="0.25">
      <c r="A146" t="s">
        <v>288</v>
      </c>
      <c r="B146" t="str">
        <f t="shared" si="2"/>
        <v>Cai Bojiao's "three non-disobedience" and "three unfilial piety" in "Pipa Ji" are the author's Gao Ming's reversal of Cai Bo's full loyalty and filial piety, which leads me to "Three Questions of Kunqu Opera".
I asked myself, "Why does Kunqu Opera win my heart more than Peking Opera?" "Water Margin ̇ Captured Alive" This excerpt may depict the mystery. The band of the Kunqu Opera Troupe in Jiangsu Province kicked off with the Kundi Opera, the sound of the pharyngeal flute is like a ghost, the ghost sound is like water, ethereal and mournful, and it truthfully sets off the process of the unjust soul who died with resentment and turned to the Yang world to ask for the soul of the lover; Peking Opera performs the prologue of "Capture Alive", but it uses gong and cymbal percussion, Zheng Zheng gong and cymbal are like the music of a temple fair, percussion is like the wind, vigorous and high-spirited, presenting the atmosphere of the world. I'm not talking about artistic superiority, but style preferences.
Again: "Which of the many Kunqu opera repertoire makes me fall in love?" It is not the "Peony Pavilion" that "I don't know what to do, and I go deep", but it is the "Pipa Record" of "chaff and rice, which are originally two leaning on each other", because this play does not depict the high love of the official eunuchs and literati, but it is based on real life.
Three questions: "How can the Quyou Kunqu Opera Troupe, which was born from the tradition of oratorio, compare to the full-time Kunqu Opera Troupe composed of actors from opera schools?" Perhaps the performers of the music friends are always slightly inferior in terms of singing and making skills, but the perseverance of the music friends inspires the spirit of hard work, only because of the deep love for the art of Kunqu opera and devote themselves to the stage performance, this endless enthusiasm and motivation is their proud assets, respectable and admirable, just because the motivation is simple and pure, nothing else.
In 2012, the Taipei City Traditional Arts Season entered its 25th year, and the Kunqu Opera Troupe, which has also gone through a quarter of a century, performed four excerpts of "Pipa Story: Nanpu, Qin v. Panfu, Langhui, and Library", and wanted to tell the audience who love Kunqu Opera that Kunqu Opera is not only the romantic lingering of Linchuan's dream "Peony Pavilion" and "The Living Can Die, and the Dead Can Live", but also the ancestor of Southern Opera, "Pipa Ji", "writes, and can't write his painstaking efforts; described, he could not describe his hunger; Painting, I can't paint his eyes when he looks at the child", close to the joys and sorrows of ordinary people's lives. With the power of the locomotive, Chen Bin, the artistic director of the Water Mill Opera Collection, led the campus students and social music friends to learn the opera step by step, and perform it step by step, grinding out the long stream, and the stage performance and cappella tradition have not been interrupted for 25 years, and it continues to this day, although it is only a trickle, showing the strength of its vitality.
The last fold of the "library" is the emotional climax scene of Cai Bojiao, Zhao Wuniang, and Miss Niu, the three protagonists recognize and cherish each other, and the interpretation of the water mill is not inferior to that of the mainland professional theater troupe, even if the young actors are not particularly good at singing, but the continuation of the action is solid and rigorous, and the correspondence of emotions is not leaky, especially Chen Bin, who plays Cai Bojiao, has a slightly thin body but carries such thick emotions, every voice, expression, and action seems to lament the sorrow of the wind tree with life force: "Life can't do things, death can't be buried, burial can't be sacrificed, These three unfilial piety are great sins".
Kunqu Opera has a long history of more than 600 years, and its heyday was almost contemporaneous with Shakespeare</v>
      </c>
      <c r="C146" s="1" t="s">
        <v>289</v>
      </c>
    </row>
    <row r="147" spans="1:3" x14ac:dyDescent="0.25">
      <c r="A147" t="s">
        <v>290</v>
      </c>
      <c r="B147" t="str">
        <f t="shared" si="2"/>
        <v>"Throbbing" is a kind of nervous inner activity caused by rapid heartbeat and emotional agitation. This psychology is often associated with adolescent first love, dreams, rebellion, self, etc. The animated movie "The Metamorphosis of Youth" tells the fantasy story of Meimei, a Chinese girl who has entered adolescence and transforms into a giant red red red panda once her heart has a strong "throbbing". Beneath the noisy and restless appearance of youth, the film is wrapped in the soothing of the girl's worries, the examination of intimate relationships, and the promotion of cultural exchange. Shi Zhiyu, a Chinese director who won the Best Animated Short Film Award at the 91st Academy Awards for the animated short film "Bao Bao", uses more romantic and bold three-dimensional brushstrokes to depict the girl's nostalgia in her own real life, and also looks for the answer to the submission and rebellion of the adolescent girl group in the cross-cultural background.
There are many movies at home and abroad that discuss the relationship between mothers and daughters, such as "Miss Bird", "Daughter in the Shadows", "Hello, Li Huanying", "Spring Tide", etc., which have attracted widespread attention. "Metamorphosis of Youth" uses comedic, exaggerated, fantastical and collage animation techniques to present the universality and particularity of the mother-daughter relationship in a cross-cultural perspective.
The film is based on a Chinese family where paternal power is absent and women occupy a strong position, from the ancestor Xinyi to Meimei's grandmother, and then to Meimei's mother, women have the absolute right to speak in the family, and this power comes from the "red red panda" mutation gene inherited in the bloodline. This gene originally gave the female ancestors of the Li family the superpower to protect the family, and when the world entered a new order, the "red red panda" in Meimei's body became a "rebellious" symbol of escaping from family life and pursuing female independence. It can be said that the power of the ancestor Xinyi is the myth that women replace men, and then become men and live as men, which means that women need to pay the price of "alienation" in order to graft masculinity and take over male power. It can be seen from the fact that the women of the Li family's mother's generation have sealed their superpowers, and they are not really independent, and they need to restrain themselves in exchange for men's level of vision. In Meimei's generation, women's consciousness is completely awakened, and the most important thing for her is to become what she wants. This not only reflects the chemical reaction caused by the border and collision of Eastern and Western values, but also a deep reflection on the equality of men and women." The virtual setting of "Red Red Panda", this supernatural existence, is the internal driving force for the development of the story, the key to stabilizing the traditional relationship between mother and daughter, and the password to unlock a new type of mother-daughter relationship.
With the empowerment of animation special effects, the conflict between mother and daughter in the film is no longer limited to trivial quarrels, still water and deep eye evasion, or ruthless determination to part ways, but to keep the film enjoyable, interesting and profound on the basis of imagination wandering. For example, the climactic passage where the conflict between the beautiful mother and daughter broke out, instead of being full of disputes and quarrels about "people's livelihood news", but using two red red pandas, one big and one small, to flutter and roar, which touched people's hearts and made people laugh; Another example is the fragment of the reconciliation of the three generations of grandmother, mother and Meimei, no longer arranging the plot of solving the problem of mother and daughter with a dining table and bed, but "using the mirror as a medium" in the deep bamboo forest</v>
      </c>
      <c r="C147" s="1" t="s">
        <v>291</v>
      </c>
    </row>
    <row r="148" spans="1:3" x14ac:dyDescent="0.25">
      <c r="A148" t="s">
        <v>292</v>
      </c>
      <c r="B148" t="str">
        <f t="shared" si="2"/>
        <v>Sichuan Economic Network News (Reporter Li Jiyue Intern Reporter Chen Kang Text/Picture) The "May Day" holiday is coming! For those who haven't figured out where to go, here are 4 photography exhibitions waiting for you to check in. The exhibition catalogue reporter has sorted it out, collect it quickly, and let's visit the exhibition together!
Eric South's unique perspective is known as one of the most outstanding photographers of American society and geography today. His uniqueness lies in the way he creates portraits, as a patient observer, Soth places himself in the midst of the general public, discovering the little people in the big time from the mundane society.
"The hallmark of a great photographer is not to take a stunning photo, but to build a perfect collection of work." The creation of series is a unique and important artistic technique of Soss. The exhibition "Me and You: Eric South" includes more than 40 photographs from various important series, such as "A Beginning", "Sleeping on the Mississippi River", "Niagara", "I Know How Violent Your Heart Beats", etc.
Appreciating Soss's photographic works, the reporter found that Soss's works are different from the established formula of ordinary portrait photography, and his thinking is like a painter who uses "light" to create. In his work, emotions of intimacy and detachment can be seen everywhere. His subtle choice of focus and emphasis on the spatial distance between objects reflect how he carefully examines the spatial relationship between himself and his subjects.
As the art museum with the largest collection of original Henri Cartier-Bresson photographs in China, Chengdu Contemporary Image Museum has systematically sorted out and displayed Henri Cartier-Bresson's works and documents for three consecutive years.
This year, Chengdu Museum of Contemporary Image presents the latest solo exhibition of French photographic artist Henri Cartier-Bresson, the representative of the photographic theory of "The Decisive Moment".
"Writing - Bernard Vercon 2021" exhibits the "Writing" series created by Vercon between 1991 and 1992, which is also the first time that the series has been exhibited on a large scale in the country.
Unlike the bright lights of other photo exhibitions, the pavilion of this exhibition uses soft yellow lighting and soothing music to allow visitors to enjoy the photographs in a pleasant way.
It is reported that when creating the "Writing" series, Focon would first write the sentences by hand, then use a wooden board to enlarge the handwriting to a size of half a meter to one meter and reassemble it, and then paste a layer of reflective film material on the surface of the wooden board. Once the text was made, Focon embarked on a journey to find a landscape that matched the text." The moment the flash was pressed, the dim words - - my thoughts - were instantly lit up into shining bands of light." Focon once said of his work.
The "Private Mythology" photo exhibition includes a total of 7 series of works created by photographer Ma Liang since 2010</v>
      </c>
      <c r="C148" s="1" t="s">
        <v>293</v>
      </c>
    </row>
    <row r="149" spans="1:3" x14ac:dyDescent="0.25">
      <c r="A149" t="s">
        <v>294</v>
      </c>
      <c r="B149" t="str">
        <f t="shared" si="2"/>
        <v>With likable characters, a humorous style and a fresh script, "Spider-Man: Day Away from Home" is undoubtedly a very good summer popcorn movie.
With the arrival of summer, it is the season of blockbuster blockbusters, and as the 23rd film of the Marvel Cinematic Universe (MCU), "Spider-Man: Far From Home" (Spider-Man: Far From Home) is one of the most anticipated focuses, this sequel to 2017 "Spider-Man: Homecoming" is also directed by original director Jon Watts, and marks the official launch of the fourth phase of the MCU.
The story continues from "Avengers: Endgame", which was released two months ago, and the world has just returned to order after the Thanos crisis is resolved, and "Spider-Man" Peter Parker (played by Tom Holland) is still immersed in the grief of the death of Iron Man, and often feels confused about the identity of a superhero. Coincidentally, the school arranged a two-week trip to Europe for the new semester, so Peter just took this opportunity to "vacation" to relax, and planned to confess to his long-loved MJ (played by Zendaya), but when he arrived in Europe, he learned from Nick Fury (played by Samu Jackson) that Earth was attacked by the "elemental people" who emerged from the multiverse, and must team up with the "mysterious mage" (played by Jack Glenho) from another world.
"Spider-Man: The Day of Leaving Home" is generally a fairly independent story, but the events of "Avengers: Endgame" also play a role in the plot to a certain extent, not only the campus life of these students is affected by the "snap of a finger", but Peter, who has lost his spiritual mentor, also feels great pressure under Tony Stark's expectations of him before his death, and oscillates between "Good Neighbor Spider-Man" and "The Next Iron Man", and because of this, although "Spider-Man: Away from Home" is not the same as that of two years ago. "Spider-Man: Homecoming" has no direct antecedents and consequences in terms of plot, and the two films, which also focus on Peter and Tony's father-son relationship, still have a strong connection.
Tom Holland's Spider-Man debuted in 2016's "Captain America 3: Civil War", and then had a personal movie "Spider-Man: Homecoming", and then also appeared in "Avengers 3: Infinity War", after many works, Tom Holland has proven that he has all the necessary traits and charm to make Spider-Man shine, this time in "Spider-Man: Homeaway Day", it can also be seen that he is more confident and masterful of his role than before, With the ease with which he transitions between drama and comedy, it's hard to think of a better person to interpret Spider-Man.
Marvel, which has launched three works this year, has a fairly effective dispersion strategy in terms of genre arrangement, and "Spider-Man: The Day of Leaving Home" is the first work after the MCU draws a climax with the majestic epic "Avengers: Endgame", and the whole movie is full of very different bright styles, and has a big one</v>
      </c>
      <c r="C149" s="1" t="s">
        <v>11</v>
      </c>
    </row>
    <row r="150" spans="1:3" x14ac:dyDescent="0.25">
      <c r="A150" t="s">
        <v>295</v>
      </c>
      <c r="B150" t="str">
        <f t="shared" si="2"/>
        <v>The White Silk Dress, the most important film in Vietnam last year, features an amazing performance by Truong Ngoc Anh, the "No. 1 model in Vietnam", as well as the child actress who plays her daughters. Supermodel Zhang Yuying played from a girl to a young woman, her pair of daughters "Hoi An" and "Maize" in the film, because they are not full-time actors, are not named in the cast, but their sincere performances are tearful and impressive. Why are they called "Hoi An" and "Corn"? Due to Zhang Yuying's bumpy fate in the "Woman in White Silk", she wanted to end her exile, so she named her eldest daughter born in the war and chaos "Hoi An", hoping that she would have a safe journey from now on; When the second daughter was born, the only food in the family was only one corn left, and she cherished sharing this only happiness with her family, so she called the second daughter "corn" as a memorial. Vietnamese people believe that the more vulgar a child's name is, the more the child will grow up safely." When Hoi An and "Corn" grew up, they were really smart and sensible, and they were sisterly lovers, but they did not live as well as their mother expected. Director Liu Huang (Luu Huynh) arranged for "Hoi An" to die in an air raid in the film, making his sister "Maize" cry dry tears, and resisting the scene of not letting her mother bury "Hoi An", moved the audience to tears. During the filming of this scene, because "Corn" was too excited, he accidentally scratched Zhang Yuying's arm, leaving a scar on the arm of the "first supermodel" who was as beautiful as a jade shoot.
If "Vietnam's No. 1 Model" Zhang Yuying is the focus of the first half of "Woman in White Silk", then the child star "Corn" is almost the most important role in the second half of the film. Due to the tragic death of her sister "Hoi An", "Maize" must share the responsibility of her mother and take care of her sister "Flood" and her newborn little sister "Fu" to become the heir to that family heirloom white silk shirt." Corn" in "The Woman in White Silk" every scene is touching, she not only has to carry her sister "rich" to help her mother do housework, but also has to strive for the top in schoolwork, not to live up to her mother's expectations. However, the most sacrificial thing for "Corn" is that the director arranged for her to have a nude scene at the end of the film, so that she could make the most earth-shattering accusation of war. It was based on one of the most shocking photographs of the Vietnam War.
At that time, the news photo was published on the front page of the "New York Times" in the United States, which showed a little girl who was burned by a U.S. military incendiary bomb and ran away with fire and wailing! This photo is far more shocking and anti-war than the self-immolation of Vietnamese monks back then. The image of this little girl's escape vividly shows the pain of the flesh and the extreme fear of the spirit, and has long been condemned by the conscience of the Americans. This photograph vividly exposes the cruelty of war, shows the deep damage of war to the soul and flesh of human beings, and coincides with the purpose of director Liu Huang's filming of "Woman in White Silk". The sacrificial performance of "corn" in the film has a deep finishing touch to the whole film, making "wear white silk."</v>
      </c>
      <c r="C150" s="1" t="s">
        <v>11</v>
      </c>
    </row>
    <row r="151" spans="1:3" x14ac:dyDescent="0.25">
      <c r="A151" t="s">
        <v>296</v>
      </c>
      <c r="B151" t="str">
        <f t="shared" si="2"/>
        <v>The characters, performances, and stories of "Carbon Change" are a bit scratchy, but the gorgeous art design, action scenes, and complete world view of the show are eye-opening.
Adapted from Richard K. Morgan's 2002 novel of the same name, Altered Carbon explores the challenges of technology to society and humanity in the future world, and is also Netflix's first attempt at cyberpunk (Cyberpunk) genre science fiction works.
The story of "Carbon Change" is set in a future world where human consciousness can be digitally preserved, and the powerful and wealthy can implant their consciousness into a new body after death to continue their lives. A wealthy man, Laurens Bancroft (played by James Purefoy), loses his memory of the 48 hours before his death after a "rebirth", leading him to suspect that he was murdered by his enemies, so he frees the consciousness of former "Star Marine" Takeshi Kovacs (played by Joel Kinnaman) from the 250-year-long ice and entrusts him with investigating his murderer, but as Kovacs gets closer and closer to the truth, But he also found more ugliness in this sick society.
As a super high-budget cyberpunk work (said to be more expensive than the previous seasons of "A Song of Ice and Fire"), regardless of the plot or characters, its own grand world view and eye-catching art design are already quite worth watching. The towering skyscrapers, dark and dirty streets and suffocating neon light in the play make this "Bay Area City" a corner of the world that hides dirt and dirt, but when the picture turns, the "Sky Dome" on the clouds is as beautiful as heaven. These gorgeous special effects scenes are not only presented to the audience without reservation in the first episode, but also continue to maintain a consistent tone in the following episodes, without the slightest sign of anticlimactic, such a scale completely breaks the pattern of previous TV series, and even makes many contemporary science fiction movies feel ashamed.
Compared with another Netflix sci-fi series "Super Sense Eight", "Carbon Change" can be said to be a hard-core science fiction work with a relatively high threshold, not only "Sleeves", "Stacks" and "Meths" and many other blunt words in the play, but also other applications continue to appear as the plot develops, such as "virtual reality", "cloud backup" and "pinprick teleportation", etc., which seem to be "miracles" technology has completely changed the way the original world works and plays an important role in the story of "carbon change". However, such a huge sci-fi worldview relies heavily on the skills of script writing to allow the audience to digest it smoothly, although there are not many textbook-like detailed statements of these words in the play, but under the excellent world construction, the lives of the characters in the play are quite naturally surrounded by these technologies, and the audience can smoothly name these words in a few episodes</v>
      </c>
      <c r="C151" s="1" t="s">
        <v>297</v>
      </c>
    </row>
    <row r="152" spans="1:3" x14ac:dyDescent="0.25">
      <c r="A152" t="s">
        <v>298</v>
      </c>
      <c r="B152" t="str">
        <f t="shared" si="2"/>
        <v>In the 160 years since its inception, photography has continued to develop in various aspects, and photographers and photographic theorists have discovered and searched for connections between photography and other sister arts and other disciplines. As a result, people found the connection between photography and painting, sculpture, dance, aesthetics, psychology, sociology and other disciplines, and at the same time, people also found the connection between photography and language arts. The emergence of various photographic literary genres and the increasing activity of creation have gradually risen from the initial superficial perceptual understanding of photography "title art" and the "marriage" of photography and literature to the sublimation of conscious creative behavior and theoretical understanding of emerging art categories.
In the face of the development of photographic literature, the author believes that the key to the development of photographic literature lies in the inherent asymptotic relationship between photography and literary language (this relationship can be analogous to the asymptotic relationship in mathematics).
The so-called intrinsic asymptotic relationship between photography and literary language means that there is a relationship between photography and literary language that gradually approaches but never coincides in terms of artistic expression, and from a philosophical point of view, they are a relationship of opposition and unity. This relationship illustrates the interconnection and interpenetration of various art categories, and at the same time, it also illustrates the aspect of their independence and qualitative prescriptiveness.
In terms of the characteristics of art categories, photographic art is a kind of plastic art that directly appeals to people's vision, and photographers use cameras, photosensitive materials and storage media (memory cards, etc.) to shape artistic images and play their artistic roles; Literature is a language art that directly appeals to people's imagination, and it uses language as a medium to trigger people's imagination and recreate artistic images. It can be seen that the two are distinct, two different art forms, and in terms of this relationship, photography is photography, and it cannot become literature; Literature is literature, and it can't be photography. However, they also have a common feature, which is to create artistic images that reflect social life. While we affirm their different sides, we cannot deny their similarities. Although, the relationship between photography and literature cannot be directly boiled down to the similarities in composition, color, tone, etc., as it is with painting. However, the increasing integration of the two in the practice of photographic literature has prompted us to examine the intrinsic asymptotic relationship formed by the two in the course of development.
First, as far as the creative process of photographic art is concerned, the creative process of photographic works is essentially the process of the gradual convergence of photography and literary language.
Photographers create photographic works, and their technical process includes shooting, processing, printing, post-production, etc. However, the process of photographic art creation is not only a technical process, after solving the technical problems, but more importantly, the integration of the process of artistic conception and artistic communication with the technical process. It is often said that photographers use subtraction to create, which is understandable to anyone with a little experience in photography. However, the author believes that the creation of a photographic work does not only depend on photography</v>
      </c>
      <c r="C152" s="1" t="s">
        <v>299</v>
      </c>
    </row>
    <row r="153" spans="1:3" x14ac:dyDescent="0.25">
      <c r="A153" t="s">
        <v>300</v>
      </c>
      <c r="B153" t="str">
        <f t="shared" si="2"/>
        <v>On November 2, the Chinese classic animation "Book of Heaven 4K Commemorative Edition" produced by Shanghai Fine Arts Film Studio successfully held a "tribute" theme premiere in Beijing. The guests present not only included representatives of the animation and film and television industries, but also scholars from the cultural and academic circles, and the guests expressed their pride in the strong national style of the film, affirmed the important position of the film in the Chinese animation school, and the new generation of film and television practitioners also said that they will carry forward the past and forge ahead with the film career created by the older generation of artists as the cornerstone. It is reported that the movie "Book of Heaven 4K Commemorative Edition" will be released nationwide on November 5.
Born in 1983, the film "Book from Heaven" is the third color animated feature film of Shanghai Fine Arts Film Studio. In the 50s of the last century, Tewei, then director of Shanghai Fine Arts Film Studio, proposed that Chinese animation should "explore the road of national style", and pointed out that the animation creation process should follow the requirements of "strange beauty", and Shangmei filmmakers created a number of "firsts" in the history of Chinese animation under the creative rule of "not imitating others and not repeating themselves"...... In this context, the "Book of Heaven" also condensed the talent and enthusiasm of a group of outstanding animation veteran artists of Shangmei Film, highlighting the unique traditional Chinese cultural and artistic style, and establishing its pinnacle position in the history of Chinese animated films.
In the video, Qian Yunda, co-director of "Book from Heaven", Ding Jianhua, voice actor of "Egg Student", Cheng Xiaohua, voice actor of "Fox Girl", Cao Lei, voice actor of "Little Emperor", and Qiao Zhen, voice actor of "Fat Chef", appeared one after another, sharing the mental journey of the creation of "Book from Heaven" after 38 years. Director Qian Yunda specifically mentioned the collective memories of the 618 compound belonging to the animation people of Shangmeiying, "everyone lives in the same courtyard, and everyone is very familiar". Director Qian Yunda also said that after 38 years, "Book from Heaven" can meet the audience, and I feel honored and happy to be the main creator.
The host of the premiere was Chen Liaoyu, associate professor of the School of Animation of Beijing Film Academy, Chen Liaoyu shared a treasured old photo on the spot, revealing his indissoluble bond with "Book from Heaven", he is not only a classmate with Ms. Suda, the director of Shanghai Fine Arts Film Studio, but also a student of Mr. Qian Yunda, the co-director of "Book from Heaven". Ms. Li Zao, deputy director of Shanghai Fine Arts Film Studio, also came to the premiere site, expounded the original intention of the digital restoration of the film, expressed her tribute to the old artists, and hoped that with the release of the film, more and more audiences will feel the charm of classic Chinese animation.
Zhi Fina, a professor at the Institute of Film and Television of the Chinese Academy of Arts, revealed that she had a conversation with many internationally renowned animation directors at the first Hiroshima Animation Film Festival around the theme of "Chinese Animation, Come On". Zhifina recalled that the directors had produced a lot of products on the United States</v>
      </c>
      <c r="C153" s="1" t="s">
        <v>301</v>
      </c>
    </row>
    <row r="154" spans="1:3" x14ac:dyDescent="0.25">
      <c r="A154" t="s">
        <v>302</v>
      </c>
      <c r="B154" t="str">
        <f t="shared" si="2"/>
        <v>From May 07 to June 18, 2022, the two galleries will present the solo exhibition of Japanese artist Miyuki Yokomizo. This exhibition is the artist's first solo exhibition in both galleries, and a total of more than 30 paintings and installations will be exhibited. The paintings in this exhibition are based on canvas, using plucking and tightening countless lines to create, and the vertical and horizontal overlapping works are like weaving, allowing the viewer to feel the accumulation of behavior and time. In addition, in the installation on the second floor, the artist uses ready-made objects to create a low-limit installation, using extremely light wood chips to inlay gold and silver foil on the surface, showing a silky appearance of softness and lightness, and natural light reflects the metal surface with the change of time, and the space is folded to show the flow of light and shadow. Miyuki Yokozo will present her creation with the theme of "Vision. hidden", presenting the audience with a sensory experience of "invisible, but existent".
The title of the exhibition is "Vision. "Hidden" is the artist's creative concept, in the era of information flooding, the threat of the apocalyptic scene is coming one after another, Yokomizo Miyuki will be invisible existence that cannot be seen by the naked eye, but can be felt, through her own perspective continue to explore the possibility of creation. Henggou is good at visualizing and interpreting time, space, and light, and replaces this concept with his flat works. The prototype of the graphic works in this exhibition comes from the installation work "Red Cage" created by Henggou in 2003 during his residency at Taipei International Artist Village. Miyuki Yokomizo applied oil paint on a carefully calculated string and flicked it with her fingertips to eject the paint onto the canvas, exploring the energy of space with repeated structures and actions, which became the artist's unique mark. In addition to accurately maintaining the density between the lines, the work also shows the "multiple-simplicity" that she hopes to present in the work, and deliberately leaves the texture of the paint splashed on the canvas in the creation of each vertical line, in order to emphasize the "uncertainty" of feeling, and construct a colorful three-dimensional exhibition on the flat canvas.
Miyuki Yokomizo, born in 1968 in Tokyo, Japan, currently lives and works in Kyoto.Graduated from the Sculpture Group of the Faculty of Fine Arts, Tama Art University in 1994. In recent years, she has been trying to construct three-dimensional space and installation on a flat canvas to create a new visual experience. He has held many solo exhibitions and participated in group exhibitions in the United States, Germany, France, Poland, South Korea and major cities in Japan, and in 2001 he studied in New York as an artist of the Agency for Cultural Affairs of Japan, in 2005 he was a researcher of the first phase of the Japan International Art Center, and in 2008 he participated in the Poznan Mediation Biennale in Poland. He participated in important exhibitions such as "Quintet III Five-Star Writers" at Koya Art Museum, Tokyo, Japan in 2017, and "Circuit to the Future: New Generation Japanese Artists" from 2004 to 2019</v>
      </c>
      <c r="C154" s="1" t="s">
        <v>303</v>
      </c>
    </row>
    <row r="155" spans="1:3" x14ac:dyDescent="0.25">
      <c r="A155" t="s">
        <v>304</v>
      </c>
      <c r="B155" t="str">
        <f t="shared" si="2"/>
        <v>Technically perfect photography involves issues such as acceptable clarity, the right atmosphere to create, or accurate exposure with realistic colors. But on the other hand, it is not enough to achieve technical perfection, the image usually has to convey the specific information that needs to be expressed through some form of picture planning, which is the meaning of composition. Composition is the process of thinking and organizing
The word composition comes from the Latin word and originally meant composition, structure and connection. Borrowed from the art of photography, in a broad sense, it refers to the complete creative process embodied in the selection of materials, conception and modeling, that is, the thinking process and the organization process. In a narrow sense, it refers to the layout and composition of a photograph, that is, the objects to be represented are consciously arranged in the frame according to the requirements of the theme and content, so as to achieve the purpose of expressing the photographer's intention. Specifically, it includes the overall visual perception of a photograph, the treatment of the subject and the accompanying body, the treatment of the environment, the treatment of the interrelationship between the objects, the processing of the spatial relationship, the control of the virtual and real images, the configuration of light, tone, tone, and tone, the rendering of the atmosphere, etc.
The purpose is to enhance the expressiveness of the picture, better express the content of the picture, make the theme distinct, and the form novel and unique. The main body is prominent, the intention is clear, and the formal beauty is the basic requirement of photographic composition, as shown on this page, the two pictures, different shapes and points, lines, and surfaces have a subtle role in the picture, and the ingenious composition of these elements is the composition.
Fascinating images can be formed simply by an interesting arrangement of lines, shapes, colors. The lines at the top of the church in the picture are enough to attract the viewer's eye.
This work shows the effective combination of points, lines, and surfaces: the door as the surface, the flower bed and the text as the point, and the chair and the texture on the wall as the line, together form a harmonious picture.
Whether you are a serious hobby or a professional photographer working in the field of photography, you want to create works that will delight the viewer. In this case, technical perfection is obviously not enough, such a photo must also be beautiful, unique and exciting. That is, they must have a strong visual appeal that inspires the viewer, remembers the image and evokes the desire to see it again and again.
Composition is one of the main ways to achieve this basic goal, that is, to convey information to the viewer in the simplest, clearest and most effective way, as shown in the following two pictures, through different framing, the picture effect is completely different, this is the importance of composition. However, everything we have discussed about composition is not intended as a manual for taking the perfect photo, and these suggestions should be seen as principles that will help you create a great work, and once you have mastered them, you will be able to create a video work in your own style.
Comparing the two pictures, the above picture is scattered and flat because it contains too much information, while the bottom picture highlights the subject, and the picture is concise and focused.
First of all, let's understand one of the most basic rules of composition - equilibrium. A well-balanced picture can produce a kind of formal beauty, but equilibrium is not the same as symmetry, symmetry is only the most stable and single</v>
      </c>
      <c r="C155" s="1" t="s">
        <v>305</v>
      </c>
    </row>
    <row r="156" spans="1:3" x14ac:dyDescent="0.25">
      <c r="A156" t="s">
        <v>306</v>
      </c>
      <c r="B156" t="str">
        <f t="shared" si="2"/>
        <v>Civilizations are colorful because of exchanges, and civilizations are enriched by mutual learning. China is providing a platform for dialogue and exchange, allowing Asian films to gaze at each other and complement each other.
This will be one of the most important elements of the 22nd Shanghai International Film Festival. After 15 years of meticulous polishing of the Asian Newcomer Award brand, this year's Shanghai Film Festival will comprehensively upgrade the inheritance of Asian film civilization and expand the cooperation of Asian films in multiple fields.
Chinese director Chen Kaige called Japanese director Yoji Yamada "teacher" in the Asian Film and Television Week's "Dialogue with Film Masters".What is little known is that in 1958, the first color animated feature film in Japanese film history was released, which was based on the Chinese legend "The Legend of the White Snake", and Miyazaki was inspired by it and embarked on the road of animation. In early summer, the latest digitally restored version of the Japanese animation "The Legend of the White Snake" will be screened at the Shanghai International Film Festival, and this summer, Hayao Miyazaki's pinnacle "Spirited Away" will be released in China.
It seems to be a coincidence that the flower of exchange in Asian films is blooming in a concentrated manner, but in fact it comes from the continuous contribution of multiple Chinese film platforms over a long period of time. Especially since the 1990s, the exchanges and cooperation between Chinese films and Asian countries and regions have entered a prosperous period of multi-dimensional, multi-channel and multi-field. For example, in 1993, Xie Jin invited Nagisa Oshima, a representative of the Japanese New Wave of Film, to serve as a judge for the Golden Goblet Award at the first Shanghai Film Festival. Eight years later, Lee Chang-dong, a Korean director who turned from a writer and is regarded as the most important intellectual in contemporary Asia, was invited to be a judge. In 2004, the Asian Newcomer Award was set up for the first time, dedicated to discovering new forces in Asian films. In the main competition unit of the Golden Goblet Award at the Shanghai Film Festival, Iranian director Laxro Masumi, Japanese director Shuichi Okita, and Korean director Lee Jae-yong were also seen from Shanghai, China, and after being taken seriously, they have grown into an important force in front-line creation in various regions. Now, the Shanghai Film Festival has opened a "through train" with film festivals in Japan and South Korea to promote new works and masterpieces.
On May 19th, the 22nd Shanghai International Film Festival documentary unit venture capital project was selected for the top ten projects, and one of the proposals was "Baseball Stadium on the Plateau", which recorded the story of South Korean baseball coach Tian Changji who took root in Qinghai for more than ten years and cultivated China's first minority baseball team. This past weekend, the Chinese-Kazakh co-production film "The Musician" was officially released in China, which traces the life experience of Xian Xinghai, known as the "People's Musician", in Kazakhstan.
In recent years, the "Tang Xuanzang" and "Kung Fu Yoga" co-produced by China and India, and the "Hunt" co-produced by China and Japan have all achieved a bumper harvest in the market and word of mouth, and the cultural exchanges between Asian countries have made Asian film cooperation unprecedentedly active. Indian actor and director Aamir Khan mentioned that "co-making films has a positive effect on telling friendly stories between countries and promoting mutual understanding, and has become a good way for world film cultural exchanges, and is also conducive to enriching film creation and expanding the influence of film works." As China's film market continues to expand, the number of screens has grown rapidly</v>
      </c>
      <c r="C156" s="1" t="s">
        <v>307</v>
      </c>
    </row>
    <row r="157" spans="1:3" x14ac:dyDescent="0.25">
      <c r="A157" t="s">
        <v>308</v>
      </c>
      <c r="B157" t="str">
        <f t="shared" si="2"/>
        <v>Alfred Eisenstaedt (6 December 1898 – 23 August 1995) was a well-known American Jewish photographer and photojournalist.
Alfred Eisenstaedt
August 23, 1995 (age 1995-08-23) (age 96)
Alfred Eisenstedt was born into a Jewish merchant family, and his family moved to Berlin in 1906, where he was given a camera at the age of 13, and from then on he began photography. After the First World War he first made a living as a hawker and in his spare time he studied photographic techniques. In 1927 he photographed an athlete for the Illustrated World covering a tennis tournament so well that he could earn a living as an independent photographer, and in the same year he began working as a freelancer for the Berliner Zeitung. He had a very successful career, turning his photographs into graphic journalism, which was needed in the new pictorial magazines of the time.In 1929 he made photojournalism his official position.In the same year, he produced a series of photographs for the writer Thomas Mann, who was nominated for the Nobel Prize. Eisenstedt also photographed celebrities such as Marlena Dietrichy, George Bernard Shaw, Richard Strauss, and dictators Benito Mussolini and Adolf Hitler.
Due to growing anti-Jewish sentiment in Germany, Eisenstedt emigrated to the United States in 1935. Soon he became a star reporter for the Associated Press. Many famous publishing houses asked him to order, and he worked for Harper's Bazaar, Vogue and the newly formed Life magazine. He later became one of the most important staff members of Life magazine, and became an American citizen in 1942.
Eisenstedt provided many war reports for Life, such as the war between Italy and Ethiopia, many of which won awards.In 1950 he was selected "Photographer of the Year" and in 1955 he was also awarded for his coverage of the 25th anniversary of the accession to the throne of King Haile Selassie I of Ethiopia.
In the 1960s, Eisenstedt traveled non-stop, reporting on John F. Kennedy's entry and the early years of his tenure.
More than 2,500 photo reports have been published in his work, 92 of which have been selected as cover photos for "Life". Until his later years, he remained one of the most influential photojournalists.
Eisenstedt's work is never limited to one topic. He has both humorous (such as the waitress skating in St. Moritz, Switzerland) and very immediate. He photographed both celebrities and people who are unknown in everyday life.
The people and objects in Eisenstedt's work are so natural that Eisenstedt himself uses only small cameras, and he and Erich Salomon are seen as existing light photography</v>
      </c>
      <c r="C157" s="1" t="s">
        <v>309</v>
      </c>
    </row>
    <row r="158" spans="1:3" x14ac:dyDescent="0.25">
      <c r="A158" t="s">
        <v>310</v>
      </c>
      <c r="B158" t="str">
        <f t="shared" si="2"/>
        <v>Today I want to recommend to you a good war movie - - "1917". "1917" tells a very simple story, the protagonist is two young British soldiers, during the First World War, in order to save the lives of more than 1,600 soldiers, these two British soldiers risked their lives to cross enemy territory to convey the important message of stopping offensive operations.
The biggest feature of the film's lens is the use of "one shot to the end" long lens, which brings the audience an immersive experience. Through the lens of "1917", Sam Mendes not only shows the unprecedented grandeur of the war scene, but also creates a surreal lens language with a poetic shot, placing us viewers behind two 16-year-old teenagers, following them to climb through the trenches, cross the war zone, dodge enemy planes, fight, die, cross the river, escape, listen to the early morning songs, and dodge the bullets...... This pathetic run ends with a serene morning light, leaving the audience with huge emotional space.
In the film, two soldiers walk to the German front line full of corpses and craters, the ruins of a barren and dark town and the front-line battlefield with bullets and bullets, rotting horses and soldiers' corpses, this oppressive and terrifying scene expresses the inner emotions of the two soldiers through visual presentation. Later, the cherry blossom trees behind the German trenches, the petals falling from the river drifting in Schofield, and the endless green lawns of the British front line are in stark contrast to these elements of war, revealing death in life and hope in death. The setting of these scenes is like the poetry of falling flowers in the garden, starving all over the wilderness, life is like falling flowers in an orchard quietly withering, like a mouse in the ruins inadvertently touching the crisis and turning into ashes. In the killing of modern society, every individual is placed in a slaughtering net to fight. No matter which side wins the result, there is no winner at the beginning of the war, and it is countless fresh and lovely lives who use their flesh and blood as a sacrifice for the war." 1917" is worth seeing.</v>
      </c>
      <c r="C158" s="1" t="s">
        <v>311</v>
      </c>
    </row>
    <row r="159" spans="1:3" x14ac:dyDescent="0.25">
      <c r="A159" t="s">
        <v>312</v>
      </c>
      <c r="B159" t="str">
        <f t="shared" si="2"/>
        <v>Pinggu tune is based on the dialect of Pinggu District, Beijing, and is based on music such as "Leting tune". According to the oral legend of the artist, at the end of the 19th century, Wang Xianzhang, a Xihe drum artist who lived in Pinggu Nantaiwu, absorbed the tunes such as "Leting Tune" and gradually formed a new drum genre, called "Pinggu Old Tune".
Pinggu tune can be called the sound source of all kinds of drum music, continuing the oldest artistic style of traditional music of the Han nationality, with beautiful and smooth melody, funny and moving mood, and the content has high aesthetic value, traces of the times and regions, and has valuable historical value for the study of urban features and folk customs.
 The Pinggu Tune (Big Drum) was created around 1880 by the Charter of the King of Pinggu based on the local folk sounds and folk songs.
In the process of its development, two lines of inheritance appeared:
One is the local line with Pinggu as the main performance area. The other is the city line with Beijing, Tianjin, Shenyang and other cities as the main performance areas.
The main figures in the inheritance and development of Pinggu Tune in the local area are Shi Ziyu (deceased), Jian Degang (91 years old), Cai Lianyuan (81 years old), Du Runqi, Zhou Boru, Li Jinping and others.
The representatives of Pinggu Diao in the inheritance and development of the city mainly include Wang Peichen (deceased), Xin Yunxia, Yao Xuefen, Wang Shuling and others.
Accept the apprentice Xin Yunxia, Yao Xuefen, Jin Jiyun and others, and Hou Xin Yunxia and Yao Xuefen also accept the apprentice Wang Shuling.
"Pinggu Tune" gathers many excellent folk songs and instrumental music in Pinggu area, which is simple and relaxed, with unique charm, and the lyrics are branded with traces of the times and regions, which has valuable historical and cultural reference value for the study of the cityscape and folk customs at that time.
The drum art of "Pinggu Tune" rose in the countryside and spread in the streets and alleys of the market, nourishing the production of some other types of music with the role of a mother.
Pinggu Tune, also known as Pinggu Drum, was founded by Pinggu South Taiwu folk artist Wang Xianzhang according to the local folk music and folk songs (at the end of the 19th century). The other is the city line with Beijing, Tianjin, Shenyang and other places as the main singing area, Wang Xianxian's close disciple Wang Peichen created the "iron sheet drum" on the basis of Pinggu tune, and then inherited by Xin Yunxia, Yao Xuefen, Wang Shuling and others. In addition to deriving the iron sheet drum, Pinggu tune also profoundly influenced the emergence and development of Jingdong drum, Beijing qinshu and other music forms.
In 2006, Pinggu was included in the list of intangible cultural heritage of Beijing. Nowadays, there are very few people who can sing the old tunes of Pinggu, and the inheritance of the iron drum is also facing a test.
"The traditional old joke has more than ten minutes, and the current small joke is only five or six minutes. The traditional joke is now 'more performance, more loss, less.'</v>
      </c>
      <c r="C159" s="1" t="s">
        <v>11</v>
      </c>
    </row>
    <row r="160" spans="1:3" x14ac:dyDescent="0.25">
      <c r="A160" t="s">
        <v>313</v>
      </c>
      <c r="B160" t="str">
        <f t="shared" si="2"/>
        <v>10-Step Guide on How to Become a Screenwriter (No Screenwriting Degree Required)
Posted on July 15, 2021 by Courtney Meznarich
We know that there are thousands of people in the world who can tell a story that they would like to write into a script if they could, but many of the most creative people are stuck in the beginning. But what if I told you that there's a proven way to do anything, and writing a script is no exception? Writer, author, and podcaster Bryan Young (StarWars.com HowStuffWorks.com SyFy.com) joins us today to provide a guide to your path as a screenwriter in ten easy steps.
Of course, this guide isn't the only way to become a screenwriter. Some writers choose the academic route and attend one of the best filmmaking universities to major in film or creative writing while groping their way through filmmaking. It's also a great option; You just need to make sure that you are clear about how to choose a filmmaking school wisely based on your screenwriting career goals.
Traditional scripts do have a strict format, but they also incorporate other structural elements that make scripts an effective way to convey a story visually. Learn how to write a traditional screenplay before you start writing. The pace of the script can drive the storyline forward; Character arcs can explore the growth of a character, bringing the story closer to your audience; Scenes need positive and negative clashes to create tension and arouse the audience's interest. The script also has certain standards for the length of the action, scenes, and sequences. You can start by reading some books on script writing to find out.
You'll also need to understand the various script writing terms and meanings, and learn what the various parts of a traditional script look like through examples.
"When you're writing a screenplay, you're building a blueprint. You're going to hand it over to other craftsmen to make the final artistic product and present it to the audience," explains Brian Young, "and only when you really understand the role of the script as a blueprint can you understand how to create a script for your own story."
In order to understand how a script works, and to learn how to turn your idea for a story into something that can be presented on screen, you need to read a lot of scripts, think about how they translate ideas, and then watch the film. Brian Young described it as like getting a miniature version of a film school education.
"If you want to try your hand at screenwriting, then the first thing I'm going to tell you is to watch more movies and read more scripts," he said.
If you're looking for scripts online, you can log on to SoCreate's Screenplay of the Day blog, or search for them on sites like Drew's Script-O-Rama and Internet Movie Script Database.
Try writing a short film, then a longer one, and then dive headfirst into a feature or TV</v>
      </c>
      <c r="C160" s="1" t="s">
        <v>314</v>
      </c>
    </row>
    <row r="161" spans="1:3" x14ac:dyDescent="0.25">
      <c r="A161" t="s">
        <v>315</v>
      </c>
      <c r="B161" t="str">
        <f t="shared" si="2"/>
        <v>The U.S. House of Representatives Trade Committee held a U.S.-China trade hearing on Thursday. U.S. industry insiders and experts have sharply criticized China's approach to protecting intellectual property rights and government subsidies. Congressmen said Congress would urge the executive branch to take "real" action against China this year.
*U.S.-China trade deficit set new record*
In recent years, almost every year in January and February, the U.S.-China trade issue has become a hot topic in the U.S. Congress. A few days ago, U.S. statistics showed that the U.S. trade deficit with China peaked again in 2006, reaching more than $230 billion, once again shaking the U.S. political circles and industry. Hoping that the U.S. government will take concrete action in 2007 to urge China to correct the trade imbalance has become a strong demand from many people. The Congressional House Trade Committee held a "China Trade" hearing in this context.
The first round of hearings focused on the protection of intellectual property rights in China. The issue of intellectual property rights is one of the most hotly debated bilateral trade issues between the United States and China for years. In the five years since its accession to the World Trade Organization, China has repeatedly stressed that it has made great progress in this field, amended and adopted many relevant laws, and has carried out many nationwide crackdown on piracy and counterfeiting, and has achieved great results.
However, the U.S. has repeatedly criticized China for not making rapid progress in intellectual property protection, which has caused U.S. companies to suffer huge losses.
*Film industry complains about perfunctory Beijing officials*
As soon as the hearing began, representatives from the American film industry, publishing industry, manufacturing industry, and pharmaceutical industry began to "complain", complaining that the Chinese government had connived at the illegal behavior of local governments or manufacturers on this issue, and had not taken a serious and responsible attitude.
Dan, Chairman and CEO of the Motion Picture Association of America. Dan Glickman said China is one of the most difficult markets for the U.S. film industry to operate. No matter which Chinese city you visit, you can see pirated products of the latest American movies everywhere. Nine out of 10 DVD products in the Chinese market are pirated.In 2005, MPA members lost $240 million in China.
Glickman has traveled to China several times to negotiate with the relevant authorities about piracy, and he has found that Chinese officials are actually perfunctory with him.
"In fact, the Chinese government hasn't done much," he said. When I first came to China, I went to a small shop near the hotel where I was staying, and I was surprised to find that there were pirated copies of my son's works. My son is a filmmaker. I met with the mayor of Beijing the next day, and the next day the shop was searched and then shut down.
"But on my second visit to China, I went to the little shop again, which was full of pirated CDs and DVDs. But last September, when I met with officials from the Ministry of Culture in Beijing, the authorities ordered the store to close and reopen as a clothing store. From the outside, it's a clothing store, but there's a room at the back of the store where you can find almost all the American movies, of course, pirated products."
Glickman said he thinks in</v>
      </c>
      <c r="C161" s="1" t="s">
        <v>316</v>
      </c>
    </row>
    <row r="162" spans="1:3" x14ac:dyDescent="0.25">
      <c r="A162" t="s">
        <v>317</v>
      </c>
      <c r="B162" t="str">
        <f t="shared" si="2"/>
        <v>In the new period of vigorously promoting the construction of socialist spiritual civilization, all localities and all walks of life have put forward the slogan of building a learning city, a learning community, and a learning system, and launched new measures with their own characteristics, setting off an upsurge of building a "learning society" from top to bottom. Combined with the current situation of the photography industry, the author believes that the construction of a "learning" photography team should also be a top priority in the photography industry.
First of all, the construction of a "learning-oriented" photography team is an objective requirement in the era of knowledge economy. With the advent of the knowledge economy, the conditions for socio-economic prosperity have shifted to a direct dependence on the production, dissemination and utilization of knowledge, and competitive advantages come from knowledge, skills, innovation and continuous learning. Therefore, the development of education and the implementation of the strategy of rejuvenating the country through science and education have become the consensus of the whole society. In this context, whether it is the photography industry, or the photography industry or the photography profession, they are also facing the challenges of the knowledge economy, and only by building a "learning" photography industry and photography team can we comply with the objective requirements of the knowledge economy era.
Secondly, building a "learning" photography team is a basic need of the photography industry and the photography profession. As far as the photography industry and the photography profession itself are concerned, since their birth, it has always been an industry and profession that integrates knowledge, technology and skills, especially in the digitized and networked information society, the knowledge-intensive characteristics of the photography industry and the photography profession are becoming more and more obvious, and the production, distribution, exchange and utilization of knowledge products exist in the field of photography all the time. If you don't learn, you will fall behind, if you don't learn, you will be eliminated, and if you don't learn, you can't survive and develop, which is a truth that has been repeatedly proven by practice in the photography industry. Therefore, the construction of a "learning" photography team is the source of strength for the development and progress of the photography industry.
Thirdly, the construction of a "learning-oriented" photography team is an objective need and a historical necessity for the development of photography. Today, when we are building a moderately prosperous society in an all-round way and creating a new situation in the cause of socialism with Chinese characteristics, we are facing new tasks in terms of photography creation, theoretical research, team building, photography education, and photography industry. This requires us to build a "learning-oriented" photography team from the height of the great rejuvenation of the Chinese nation and the all-round progress of society, and from the perspective of the overall changes in the international situation, so as to meet the objective requirements of "new ideas for development, new breakthroughs in reform, new situations for opening up, and new measures for all work", so as to lay a solid foundation for the prosperity of socialist literary and artistic undertakings and the promotion of new development of China's photography undertakings in the new century. This is the solemn historical mission entrusted to us photographers by the times.
To build a "learning-oriented" photography team, it is necessary to establish the concept of lifelong learning in the photography industry, and "one-day entry, lifelong learning" should become the consensus of all photographers. This is not only a kind of professional ethics, but also a kind of spiritual character.
To build a "learning-oriented" photography team, it is necessary to create a learning atmosphere in the field of photography, pay attention to the organization, improve the system, flexible mechanism, and use both software and hardware.
To build a "learning-oriented" photography team, it is necessary to vigorously develop photography education, photography basic education, higher education, secondary education, vocational education, public, private, private, and joint venture education</v>
      </c>
      <c r="C162" s="1" t="s">
        <v>318</v>
      </c>
    </row>
    <row r="163" spans="1:3" x14ac:dyDescent="0.25">
      <c r="A163" t="s">
        <v>319</v>
      </c>
      <c r="B163" t="str">
        <f t="shared" si="2"/>
        <v>A few days ago, the World Film Industry Conference (hereinafter referred to as WFIC) was officially announced at Wynn Palace in Macau, China. In view of the impact of the epidemic, the conference is preliminarily scheduled to be held simultaneously in the Guangdong-Hong Kong-Macao Greater Bay Area and Los Angeles in December 2022, with the theme of "From Hollywood to Laiwu, Dialogue across the Pacific, and Building a Global Film Community with a Shared Future".
According to statistics, looking at the global film market in 2021, the Chinese film market produced 740 films throughout the year, with a total of 1.167 billion moviegoers in urban theaters, a domestic film box office of 39.927 billion yuan, and a total of 80,743 screens in the country, winning the global box office championship with a cumulative box office of over 7 billion US dollars. Among the top 10 regional box offices in the world, China's box office accounted for 50.32% from 42.49% in 2020, continuing to maintain its leading position in the world. With the support of these big data, the Chinese film market has become the most dazzling light in the global film market. As the most important event in the world film industry under the epidemic, the World Film Industry Conference was announced in this context.
Headquartered in Macau, the World Film Industry Conference is a non-profit neutral organization, co-sponsored by the Macao International Film Industry Research Center, the Macau World Film Industry Association, the Macao Laiwu Filmmakers Association, and the China Film Academy, aiming to build an international platform for the interconnection of Chinese and world films and a Chinese platform for the sharing and co-governance of a community with a shared future for the global film industry. In order to promote the progress of the world film industry, the integration of public welfare, interactivity, insight, and influence into the unique value proposition of this conference. Wang Haige, president of the Aolaiwu Filmmakers Association, said that the epidemic has taught us that we live in a global village that is interconnected and shares weal and woe. With the intertwining of changes in a century and the pandemic of the century, people are increasingly aware of the great significance of holding the World Film Industry Conference and finding new ways to work together for common interests, and China's concept of building a community with a shared future for mankind has received more and more support and approval.
According to reports, the World Film Industry Conference is the most important multi-stakeholder public welfare organization in the global film and television industry, which will invite more than 1,000 film industry professionals, experts and scholars, government officials and representatives of international institutions from all over the world to gather in the Guangdong-Hong Kong-Macao Greater Bay Area, in line with the principle of mutual respect and mutual trust, deepen international cooperation, respect film copyright, jointly build a green, safe, open and cooperative film and television creation space, and establish a multilateral, democratic and transparent global film industry governance system. Gradually form a film industry ecosystem. Taking advantage of the digital exhibition, the World Film Industry Conference also announced that it will open a digital exhibition platform to create a "never-ending" film digital Internet conference. At that time, during the three-day conference, the World Film Industry Congress will organize its various organizations and</v>
      </c>
      <c r="C163" s="1" t="s">
        <v>320</v>
      </c>
    </row>
    <row r="164" spans="1:3" x14ac:dyDescent="0.25">
      <c r="A164" t="s">
        <v>321</v>
      </c>
      <c r="B164" t="str">
        <f t="shared" si="2"/>
        <v>In the theater, you can see the condensed social scene How the theater writes social events from a short history of Japanese theater |
Konmatsumon Saemon's "Sone Sazaki Heart" is the most representative masterpiece of "martyrdom", which is said to have been adapted within a month of the real event, and the picture shows the Kabuki version of the play. (Courtesy of Dazhi Images)
From the perspective of the history of Japanese theater, it has actually been a long time to put current social events on the stage, such as the humanoid Joruri play "Sone Sazaki Heart", which is based on the martyrdom events of the time. Playwrights such as Otojiro Kawakami, Akita Yujaku, and Abe Kobo also created works that were linked to related social events to reflect the phenomena of the times and the hearts of the people. The new generation of playwrights is focusing more on international social events in the era of information without borders.
It is not uncommon to bring current social events to the stage in the history of traditional Japanese theater. Especially in the Edo period, the life and culture of the common people in the city were rich, and the audience loved to see performances with their own sense of the times. In the Kabuki repertoire, plays set in a contemporary setting are called "contemporary stories" (世語物), and playwrights draw directly from current events in Edo society or from the characters of the city. The most representative masterpiece of "martyrdom" in the human-shaped Joruri is "Sone Sazaki Heart" written by Saemon Konmatsumon and is said to have been adapted within a month of the actual event. The story depicts the death of a small merchant and a geisha who are united in their love affair because their relationship cannot be realized, and rewrites the originally somewhat dishonorable social event into a touching and tearful love drama. When it was staged, it immediately caused a wide repercussion, and the enthusiasm was so enthusiastic that the shogunate had to intervene, fearing that it would cause a parody effect, and banned similar plays from being staged again. Looking back now, it is not an exaggeration to say that it was the most successful adaptation of a social event.
At the end of the 19th century, with the Westernization and innovation of the Meiji era, the "current affairs" of theater became more and more noticeable. Otojiro Kawakami, who has a lot of connections with Taiwan, made his early masterpiece "The Assassination of Itagaki Resuke" (1891), which used a concept close to "news theater" to bring the stabbing of a politician to the stage, and his vivid performance made him an instant hit. Later, Kawakami used the hottest topic of the time - international warfare with modern weapons - - as the material, and performed the "actual scene" of the Sino-Japanese War and the Russo-Japanese War. At that time, the current affairs reporting function of the theater became a major commercial selling point. However, in the first half of the twentieth century, when newspapers became more common, and the printing technology of photographs became more sophisticated, the theater naturally gave way to its position as a medium for conveying current events.
Although the theater loses its advantage in the battle for immediacy for supremacy, it gives the playwright more room to dig deeper into reflection when writing about social events. One of the early playwrights of modern theater in Japan, Akita Yuque, wrote his masterpiece "Dance of Bones" (1925) in a symbolist way, depicting the Great Kanto Earthquake that destroyed most of Tokyo in 1923</v>
      </c>
      <c r="C164" s="1" t="s">
        <v>322</v>
      </c>
    </row>
    <row r="165" spans="1:3" x14ac:dyDescent="0.25">
      <c r="A165" t="s">
        <v>323</v>
      </c>
      <c r="B165" t="str">
        <f t="shared" si="2"/>
        <v>On July 9th, the original red drama "Weishan Lake" was successfully performed at the Grand Theater of Shandong Provincial Capital, and the producer of the play, Shandong Performing Arts Group, took this opportunity to present a gift to the centennial birthday of the party.
The plot of the five-act drama "Weishan Lake" is full of ups and downs, interlocking, showing the historical picture of the heroic struggle of the military and civilians in Weishan Lake District during the War of Resistance Against Japanese Aggression, and portraying the heroic group portraits of the soldiers and civilians of Weishan Lake who would rather die and fight bravely under the leadership of the party, reflecting the revolutionary ideals of the military and civilians of Weishan Lake who are higher than life, the family affection and pure love that blood is thicker than water. The whole performance was full of applause, and many audience members watched the whole play with tears in their eyes.
Presenting July 1st, the first excavation presents the "red lake traffic line" of Weishan Lake
During the War of Resistance Against Japanese Aggression, there was an anti-Japanese secret communication line from Central China to Yan'an that broke through the blockade of the Japanese army, and Weishan Lake was the only way for this communication line. Several local anti-Japanese armed forces, such as the railway guerrillas, the Weihu brigade, and the canal detachment, which were active in the Weishan Lake area, safely escorted more than 1,000 middle and senior leaders of our party, and traveled to and from northern Jiangsu, southern Lunan, and Yan'an more than 100 times, never made a mistake, and made outstanding contributions to the victory of the War of Resistance against Japan.
In order to excavate this red story of great historical revolutionary significance and let future generations remember the dedication of revolutionary martyrs, the red drama "Weishan Lake" came into being. According to Yu Jian, the producer of the play, Secretary of the Party Committee of Shandong Performing Arts Group, Chairman of the Board, and National First-Class Art Director, "Weishan Lake" is supported by the Provincial Department of Culture and Tourism, and Shandong Performing Arts Group is entrusted by the Weishan County Party Committee and the County Government to create a row with the Provincial Drama Theater to create a row with the red story of Weishan Lake as a clue. The play depicts the group portraits of heroes on the lake represented by the soldiers of the Eighth Route Army "Weishan" and the mother "Lotus", describes the touching story of the people of Weishan guarding the red communication line with blood and life, and waging a desperate struggle against the enemy, and eulogizes the revolutionary spirit of the Weishan army and people who have the courage to take responsibility and dare to sacrifice.
It is understood that the works reflecting the secret traffic line on Weishan Lake have previously been seen in text, film and television dramas and other forms, and "Weishan Lake" for the first time presents the story of the secret traffic line on the red lake in the form of a drama, which is the first in the country.
"Weishan Lake" has gathered a large number of outstanding creative talents in the province: the screenwriter is the former director of the creation office of the avant-garde art troupe of the Jinan Military Region, and the first-class screenwriter Liu Guozheng; The art director of the avant-garde art troupe of the former Jinan Military Region was specially invited to be directed by the famous director Song Wei; The composer is the vice president of the School of Modern Music of Shandong University of the Arts, and Liu Xiaopeng, a famous young composer in Shandong.
In addition, the cast is also first-class: Wang Mei, a national first-class actor of Shandong Provincial Drama Theater, plays the heroine - - Underground Party member Lotus, and Xu Xiaodong, an outstanding young actor of the Provincial Drama Theater, plays the male protagonist Weishan. In addition, there are a large number of senior drama artists in the province such as national first-class actors Wang Yong, Yan Qin, Yang Tongshun, Wang Yao, and Cong Zhongxiao to help this play. At the same time, a group of outstanding young actors represented by Hui Dayan, Li Yaya, and Zhang Junyi also emerged in the play.
In the play, the performance of the two young actors is also extremely outstanding, 11-year-old Gao Luang and 5-and-a-half-year-old Zhang Xiuqi joined the starring role, expressing the sincerity of "Ode to the Party of Childlike Heart" with practical actions.
"Our lake is clear and clear, and our Weishan has a good reputation. The lotus leaves are infinitely green, and the lotus flowers are different red; Childhood</v>
      </c>
      <c r="C165" s="1" t="s">
        <v>324</v>
      </c>
    </row>
    <row r="166" spans="1:3" x14ac:dyDescent="0.25">
      <c r="A166" t="s">
        <v>325</v>
      </c>
      <c r="B166" t="str">
        <f t="shared" si="2"/>
        <v>The symphony, bamboo flute, pipa, Xun and other national instruments joined, in the charm of Chinese and Western dialogue, Ye Xiaogang's fifth symphony "Lu Xun" was recently staged at the National Center for the Performing Arts. Ye Xiaogang said frankly that it was his long-cherished wish to write "Lu Xun", "In the bleak time and space, Lu Xun is the candle that will never be extinguished in his heart, he not only shows the meaning of life, but also makes all living beings well aware of the hidden teachings in the world. Writing "Lu Xun" music also made me deeply baptized by human thought and spirit again." Turning "Lu Xun's world" into "Lu Xun of the world", so that more people can hear the voice of the Chinese nation, Ye Xiaogang's symphonic works reveal full of academic confidence.
General Secretary Xi Jinping pointed out in the report of the 19th National Congress of the Communist Party of China that it is necessary to "strengthen cultural self-confidence". Taking music as an example, people always feel that it is difficult to compare with Western music. Over the years, I have performed many times in European and American countries, which has made me more deeply realize that the Western society is still very concerned about Chinese contemporary music culture. For example, in the world-renowned art festival Saarland Art Festival in Germany, I was invited to participate in important performances, in addition to holding two special concerts of "Chinese Story, Song of the Earth", live recording, the German orchestra also recorded my "Lin'an Seven", "Ramla Wrong", "Cantonese Music Suite" and other works professionally recorded in the studio. Another example is the symphonic work "The Light of the Himalayas", which introduces the magnificent natural scenery and rich historical knowledge of Tibet to the world through the language of music, so that Western audiences, especially young people, know that the story from Tibet is a very wonderful chapter in the Chinese story."
"Chinese culture needs to muster up courage and enhance self-confidence to go global, and at the same time, it must also strengthen the hard work in the soft power of culture." Ye Xiaogang said that the values and positive energy disseminated through the language of art can have a subtle effect.
"China does not lack vivid stories, but rather the ability to tell them." As far as the current situation of Chinese music is concerned, Ye Xiaogang believes that there are not many music works that can really be called peaks, which are mainly manifested in two aspects: first, there are relatively few works with international standards, and second, there are not many works that are really popular with the people. One is not tall enough, and the other is not enough grounding. Grounding and tallness are mutually reinforcing. For music editors, their works should not only be high-end, but also pay attention to the down-to-earth, not only to create high-end works of art with international standards, but also to always remember to create music for the people." Ye Xiaogang said.
How to use Chinese music to tell Chinese stories and convey the good voice of China? How do you write a work that satisfies the people and is respected by peers all over the world? This is the question that Ye Xiaogang thinks about the most.
"Composers need to 'soak' more in life, and in a sense, good works should be 'written' with their feet. Collecting style, including familiarity with local customs, local folk songs and musical instruments, is particularly important for composers to create." Ye Xiaogang said.
To create "Lu Xun", Ye Xiaogang has visited Lu many times</v>
      </c>
      <c r="C166" s="1" t="s">
        <v>326</v>
      </c>
    </row>
    <row r="167" spans="1:3" x14ac:dyDescent="0.25">
      <c r="A167" t="s">
        <v>327</v>
      </c>
      <c r="B167" t="str">
        <f t="shared" si="2"/>
        <v>As a representative of the oriental maritime culture, Mazu has been inherited for thousands of years. From the folk beliefs that spread in China's coastal areas at the beginning to one of the spiritual symbols of Chinese culture recognized by Chinese people around the world, Mazu culture has continuously absorbed the essence and core of traditional Chinese culture, and is increasingly radiating new vitality. A film that shows the unique charm of Mazu culture and tells a legendary journey under the blessing of Mazu "Mazu Goes Home" was screened in the domestic new film screening unit of the 28th China Golden Rooster and Hundred Flowers Film Festival, and received countless praises. By telling the legendary story of Mazu's homecoming, the film brings the audience a "civilian epic journey" with both individual perspective and historical vision.
"Mazu Goes Home" is a major literary and artistic creation project in Fujian Province jointly created by Putian City and Beijing Film Academy, this work is adapted from the novel "Letter from Taipei" by the famous Putian writer Wang Hong, and the original work won the 25th Outstanding Literary Works Award of Fujian Province, and the 7th Hundred Flowers Literary and Art Award of the Fujian Provincial Party Committee and Provincial Government. The film script (formerly known as "Letter from Taipei") won the first prize in the collection and selection of scripts for major literary and artistic creation projects in Fujian Province. The award-winning original novels and film scripts ensure the excellent plot of the work, and in the process of filmization, professor-level directors and producers from China's two major film schools are gathered to escort the excellent quality of the film. The director of this film, Pu Jian, is a professor at Communication University of China, a doctoral supervisor, and a famous film and television director; Lin Lisheng, who serves as the producer, is also a professor at Beijing Film Academy and a famous film and television screenwriter.
The film profoundly expounds and focuses on Mazu culture. Mazu, also known as the Heavenly Concubine, the Queen of Heaven, the Virgin of Heaven, the Mother of Heaven, etc., is based on the belief of the sea god in modern China for thousands of years, and is also a deity worshiped by modern shipwrights, seafarers, travelers, merchants and fishermen. Mazu's original name was Lin Mo, born in the first year of Song Jianlong (960) on Meizhou Island, Putian, and died on the ninth day of September in the fourth year of Yongxi (987) of Song Taizong Yongxi (987). Before going to sea, the people should worship Mazu, pray for blessings and safety, and set up Mazu shrines on the ship. Mazu is a spiritual symbol and female representative of traditional virtues such as selflessness, kindness, kindness, love, and bravery, and has a history of thousands of years.
The so-called "where there is seawater, there are Chinese, and there are Mazu everywhere", since the Song Dynasty, the belief in Mazu has run through the Chinese navigation and even overseas immigration. Over the course of thousands of years, Mazu culture has gradually become the spiritual pillar and cultural bond of the Maritime Silk Road, and has played a strong and positive role in uniting the strength of overseas Chinese. At present, there are tens of thousands of Mazu temples in 45 countries and regions around the world, and more than 300 million people believe in Mazu.
Now, the film "Mazu Comes Home", as the first cinema film to show the charm of Mazu culture, has not only won frequent awards at the stage of the original script, but also received countless praises after the screening, which is highly anticipated.</v>
      </c>
      <c r="C167" s="1" t="s">
        <v>328</v>
      </c>
    </row>
    <row r="168" spans="1:3" x14ac:dyDescent="0.25">
      <c r="A168" t="s">
        <v>329</v>
      </c>
      <c r="B168" t="str">
        <f t="shared" si="2"/>
        <v>After the movie "King Kong" was released on December 14, 2005, it achieved good results at both the box office and word of mouth. According to statistics, the box office in the United States at that time was $217 million, the international box office was $329 million, and the total box office reached $546 million, making it the fourth highest-grossing film in the history of Universal Pictures. Today, it has been regarded as a classic film by the film industry, and it is often repeated by the majority of movie lovers.
Why is this movie so shocking? The author believes that there are three reasons: first, it objectively reflects the pessimism of the people under the economic crisis in the United States in the 30s; the second is an in-depth discussion of good and evil in the depths of human nature; Third, the impact of the special effects of the movie brings the audience a strong sense of stimulation and satisfaction.
The background of the "King Kong" story is in the United States in 1933, when the economic crisis broke out, and all walks of life in the United States fell into the harsh environment of the Great Depression. This actually reflects the general pessimism of the American people in the social environment at that time, because of the economic recession, people can not work with peace of mind, can not live and work in peace and contentment, so they can only look for other things to do under the guidance of the spirit of blind adventure, to explore the unknown space, in essence, to find the disappointment of nowhere to put the inner sustenance.
The exploration of good and evil in human nature is the eternal theme of many drama movies, and "King Kong" is no exception. In the film, after King Kong met the heroine Ann, he fell in love with her in the process of getting along for a short time, and began a poignant love of "Beauty and the Beast". In order to protect Ann, King Kong fought with dinosaurs, fought against the indigenous people of the island, fought with the army after being captured in New York, and climbed the Empire State Building in order to take Ann to see the beautiful sunrise she once said, and put herself in a difficult situation, and started a final battle with the human plane. In the end, it fell off the Empire State Building and composed the last sad song for its lover. Contrary to King Kong's persistence and purity in love, people will do whatever it takes to catch King Kong back to make money, and they will also use it as an exhibit and bring it back to the city just for money regardless of the unsafe impact that may be caused to the residents, the strong contrast makes people reflect and think about the good and evil of human nature, animals can still do this, as a primate intelligent creature, how should people be.
Although there has been no shortage of sci-fi and monster movies in American Hollywood blockbusters for a long time, such as Godzilla, Alien ET, etc., the appearance of King Kong is still too shocking. A behemoth on a mysterious island, fell in love with a human beauty and eventually died for it, it will love, it will choose, especially like a wise human being, too flesh and blood, impressive, strengthen the special effects scene of fighting with dinosaurs and fighting planes in the film, bringing the audience a hearty visual feast, which is naturally unforgettable for a long time after watching it. It's really so classic that the later "Rise of the Planet of the Apes" series, "King Kong: Skull Island" and so on have more or less been influenced by it.
"Blood Diamond"</v>
      </c>
      <c r="C168" s="1" t="s">
        <v>330</v>
      </c>
    </row>
    <row r="169" spans="1:3" x14ac:dyDescent="0.25">
      <c r="A169" t="s">
        <v>331</v>
      </c>
      <c r="B169" t="str">
        <f t="shared" si="2"/>
        <v>Entering the third season, "Dark" pushes the complexity of the story to another peak, but never forgets that the profound character portrayal is the most important fundamental, and successfully delivers a final chapter that can touch people's hearts.
If you want to list the most "brain-burning" sci-fi series today, Netflix's "Dark" is probably the most well-deserved one, this German series sparked heated discussions when it was released in 2017, and after two and a half years, it is finally entering the final season of white-hot season.
The story of the third season continues the explosive ending of the previous season, when the end of the world comes, Jonas (played by Louis Hofmann) watches Martha (played by Lisa Vicari) be shot in front of him, but at this time, another Martha suddenly appears, rescues Jonas at the last moment, and opens the third season of this sci-fi epic with what she says "The question is not which time and space, but which world".
In the first two seasons, Dark challenged the audience's comprehension with crazy time travel, and this season pushes the complexity of the whole mystery to another unimaginable level. Unlike the previous two seasons, where most of the important characters only traveled through time and space in person, this time many characters fell into different eras when the "end of the world" came, and the result was a large collection of old and new faces, and the interactions and consequences between them were even more unimaginable, when you thought that the first season revealed that Mikkel became Jonas's father and the second season revealed that Charlotte's biological daughter is also her biological mother is enough of a headache, Season 3 has almost all of the characters connected in some way.
In addition to having a huge timeline spanning from the 19th century to the 21st century, the biggest difference between this season's story and the previous one is the addition of the concept of parallel worlds, and then brought out the second mysterious character "Eve" in addition to the first two seasons of "Adam", the tragic fate of most of the characters in the play is inseparable from the wrestling between these two masterminds behind the scenes, but the third season of "Dark" also focuses more on the complex relationship between Jonas and Martha across time and space and across the world, To some extent, it can also be said to be an epic of love between the two.
If you think that the "dark" story has developed to the third season, and you even need to refer to the "family tree" on the Internet from time to time during the viewing process, you are definitely not a minority (after all, even the characters in the play are drawing a tree-like diagram). We have seen a lot of brain-burning sci-fi stories full of unexpected twists in the past, but "Dark" is not to manipulate or mislead the audience with twists and tricks, but to expand this ambitious story in a down-to-earth manner, and the process is like a roller coaster without reservation or scruples.
Although the brain-burning story has made "Dark" quite unique, the whole drama is the most prominent</v>
      </c>
      <c r="C169" s="1" t="s">
        <v>11</v>
      </c>
    </row>
    <row r="170" spans="1:3" x14ac:dyDescent="0.25">
      <c r="A170" t="s">
        <v>332</v>
      </c>
      <c r="B170" t="str">
        <f t="shared" si="2"/>
        <v>This "hammam" is at its pinnacle in depicting the female human body. On the screen, a group of young girls in the Turkish court bathroom are leisurely enjoying the joy of bathing. With skillful brushstrokes, graceful lines, and soft, varied colors, Ingres draws about 1-woman figures. Their different movements and moods in the bathroom form a unified and harmonious picture of life, which fully shows the ingenuity of the painter. He deliberately placed a black maid in the bath girl to enhance the contrast of colors in the picture." The hammam "not only shows the curves of a woman and the vitality of youth, but also makes people feel a kind of poetry, a melody, and allows people to enjoy the sweetness of the art of Ingres' painting. Through the creative process of the "hammam", one can also learn about Ingres's quest for artistic perfection. The picture was originally conceived as a square shape and later became a circle. In addition, the figures in the painting also vary greatly, such as the 4 seated human bodies near the black maid, and the bathing girl who is entering the water. This shows the seriousness of Ingres's creative attitude.
Jean Auguste Dominique Ingres (1780-1867) was the last representative of the French neoclassical school after David. Born in the southwest of France, Ingres was well educated in the arts from an early age, and was gifted in both fine arts and music. At the age of 17, Ingres went to study in David's studio and received the true biography. Two years later, he was admitted to the Academy of Fine Arts and won the Grand Prix de Rome.Five years later he went to Rome and took Raphael as the object of his lifelong admiration. His works are neat and meticulous, and the colors are bright and harmonious. He went to Italy twice to study classical art for a long time; He was a professor at the Paris Academy of Arts in his home country for many years. When Ingres's reputation was in full swing, it was also the era when classicism was facing the end and Romanticism was rising, and there were many debates between him and Delacroix, the representative of the new Romanticism, Romanticism emphasized the use of color, while classicism emphasized the integrity of the outline and the rigor of composition.</v>
      </c>
      <c r="C170" s="1" t="s">
        <v>333</v>
      </c>
    </row>
    <row r="171" spans="1:3" x14ac:dyDescent="0.25">
      <c r="A171" t="s">
        <v>334</v>
      </c>
      <c r="B171" t="str">
        <f t="shared" si="2"/>
        <v>"Soul Turn" is one of the most "mature" Pixar animations, although the appeal to children's audiences may be slightly reduced, but it can still be among the best in the Pixar family.
"Soul" is an animated work produced by Pixar, directed and written by Pete Docter, the creator of Pixar's classics such as "Extraterrestrial Miracle" and "Brain Teaser". Like most films scheduled for release in 2020, the release date of this animated work has been delayed due to the global pandemic, and Disney's compromise was to show Disney+ simultaneously in addition to the theatrical release, which is worth noting that this is also Pixar's first work to feature an African-American protagonist.
The story focuses on a talented New York jazz pianist Joe (voiced by Jamie Foxx), who has no choice but to make a living by coaching a middle school orchestra when his musical path is extremely unsuccessful, until one day a golden opportunity comes to him, successfully winning the appreciation of the well-known saxophonist Dorothea (voiced by Angela Bassett). Yes, "Soul Turn" may be the first anime to "kill" the protagonist before the intro, but it's also the beginning of the show.
If the 2015 "Brain Teaser" story explores the workings of our emotions and memories, "The Soul Twist" attempts to show a more profound problem, that is, the world after death and before death. Joe, who had just died, came to the afterlife "The Great Beyond" (The Great Beyond), he was shocked by the dark space in front of him like a huge conveyor belt, and he naturally couldn't accept the opportunity he had just dreamed of, and in the process of trying to escape, he strayed into "The Great Before" (The Great Before), he learned from a group of managers named Jerry that this is an exclusive place for souls to learn before reincarnation, where souls gain their own personality, And look for the "spark" that inspires them to fall into the mortal world.
Joe is assigned to serve as a mentor to an unreincarnated soul "22" (voiced by Tina Fey) to help him find his motivation for falling into the mortal world, and at this time, Joe also thinks that this may be the only chance for him to return to the mortal world. "Soul Turn" focuses on the adventures of Joe and No. 22, one regrets not enjoying life to the fullest, and the other chooses to face everything negatively, the contrast of their personalities naturally provides quite interesting jokes and sparks throughout the film, and there is an unexpected plot twist that occupies a very important place in the story.
The reason why Pixar animation can attract audiences of all ages is that these cartoons always have a very strong emotional tension in addition to entertainment, and the connotation and meaning can deeply touch the hearts of adults, and "Soul Turn" may be the most daring and adult-oriented work, because of the full</v>
      </c>
      <c r="C171" s="1" t="s">
        <v>335</v>
      </c>
    </row>
    <row r="172" spans="1:3" x14ac:dyDescent="0.25">
      <c r="A172" t="s">
        <v>336</v>
      </c>
      <c r="B172" t="str">
        <f t="shared" si="2"/>
        <v>How to better integrate into the group and how to get along with others is a topic that young people are more and more eager to explore. The variety show that is most popular among young audiences recently is no longer an idol draft, but a "youth group training". Although the group training program also selects a small number of outstanding students to supply the star-making industry, but in general, with "training" as the key, the students can no longer live comfortably in the hotel, and everyone must live in a closed training dormitory, isolated from mobile phones and computers, and train professional skills with one mind and accept regular assessments. There is a group, there is training, in a relatively abundant time period, a group of young people around 20 years old, the real trajectory of daily life and professional sharpening can be seen at a glance in the lens. This new form of group training program is popular among the post-95 audience. When the post-95 audience watches the group training program, what are they watching? The popularity of the group training program highlights the diversified definition of success after 95. In the past, various talent shows usually focused on highlighting their personal "king style", trying to create a shining traffic idol. Sometimes, in order to enhance the strong dramatic effect, the program editing will also deliberately amplify the conflicts and contradictions between the members. The young people who participated in the same period, estranged from each other, desperately fought for the only championship spot. The current post-95 audience is disgusted and repulsed by the "law of the jungle" style of collective getting along. Their upbringing environment and family education model have changed their understanding of success from the previous generation's concept of "getting ahead" to the pursuit of self-recognized ideals. In their mindset, success does not necessarily mean being a genius at the top of the pyramid, but rather having ordinary and interesting life experiences and being able to meet like-minded friends in each experience. Fighting to the death is not a life experience that the younger generation of viewers want. In the online feedback such as the barrage of the current group training program, it can be seen that the young audience likes to see the happy atmosphere of the trainees and the picture of "mutual achievement" in daily training. In a certain group training program, there is a student with a high dance talent who will take the initiative to help other students with slightly weaker dance skills to "make up for the lesson". In the barrage, the audience joked that the student was here to "teach". The concern for the "group" and the desire for collective warmth are the emotional factors that attract young people in the group training program. University dormitories, university military training, clubs... These are the shared collective memories that the younger generation can have. And how to better integrate into the group and how to get along with others is a topic that young people are more and more eager to explore. The post-95s generation is a generation with an unprecedented rise in self-awareness, but it is also a generation that hopes to get along with the people around them. In the online public opinion field of the group training program, the understanding of the post-95 group of "group" shows a trend of rational expression. Although they are all trying to support and choose their favorite students, they will also consciously maintain a healthy discussion environment, advocate a harmonious group atmosphere, and strongly resist vulgarity, blackening, biting and other bad behaviors. There is always a ranking in the competition</v>
      </c>
      <c r="C172" s="1" t="s">
        <v>337</v>
      </c>
    </row>
    <row r="173" spans="1:3" x14ac:dyDescent="0.25">
      <c r="A173" t="s">
        <v>338</v>
      </c>
      <c r="B173" t="str">
        <f t="shared" si="2"/>
        <v>If you are not fully prepared before walking into the filming site, it may not only lead to a waste of time and money, but also affect your professional image. Learn these 5 tips to help you make the most of your time. Before you start shooting, you have to decide on the type of video you want to make. If you're making a commercial, corporate, or product video, think about what kind of dialogue you need and the type of music you want for the video. Music plays an important role in video. A song can make or break the final product, and choosing the rhythm and style of the video is quite crucial in the filming process. One of the common preparations for a rehearsal shoot is to have your actors prepare the props and performance for the lines, but you should also rehearse how to move the cameras, set up the lighting, and set the volume standard. If you already know that the scene you're shooting will be complicated, taking the time to rehearse the camera moves or test shoots before the shoot can make the formal shooting process smoother, and getting the lighting done in advance can save hours of setup time. Plan your shots and outline the next step this technique is mainly applicable to content creators of commercials or instructional videos. Shooting these videos usually requires speaking to the camera or giving instructions to the viewer. This type of video is specific in form and style, but if you can plan the scene or outline before shooting, it will also improve the productivity of the actual shooting. Any large-scale filming location depends on a shooting plan, storyboard and outline. In terms of scene management, you can use the script analysis function of AgileShot to intelligently disassemble the script, and automatically generate a scene list and a scene table after disassembly, so as to further formulate relevant shooting plans. Use Anjiexiu to automatically disassemble the script and build a list of equipmentA common mistake that many novices make is to prepare either too much or too little equipment. Once you've got the storyboard, you'll know exactly what you're going to shoot, walk to your equipment cabinet with that information, and pack only the essentials. Sometimes you may waste a lot of time and energy rummaging through piles of equipment or bulky equipment just to find a small polishing device. Carrying down equipment saves time and reduces the burden on you and your staff. Similarly, you can also use the prop management function of Anjiexiu to add concept maps, warehousing information and other materials to each prop and equipment to help the equipment and props master manage and quickly find the equipment and props that need to be used. Manage your equipment with prop management Write down your skills and take notes every time you watch a video tutorial, a movie, or have a new live experience. We need to constantly learn new filming techniques from the masters. But the truth is that the production process is so busy that you don't have the heart or time to dive into these new techniques. We need some better tools to free our hands and at the same time we are gaining more and more, and the accumulation is becoming more and more abundant.</v>
      </c>
      <c r="C173" s="1" t="s">
        <v>339</v>
      </c>
    </row>
    <row r="174" spans="1:3" x14ac:dyDescent="0.25">
      <c r="A174" t="s">
        <v>340</v>
      </c>
      <c r="B174" t="str">
        <f t="shared" si="2"/>
        <v>If the previous era was the "entertainment industry era" with television as the main medium, then now it can be said that it is the "Internet entertainment industry era" with the Internet as the medium. Hundreds of millions of square kilometers of the earth have become a village – something that has not been possible with any previous medium. As Bozeman puts it, "An important new medium will change the structure of discourse." In my opinion, this is most evident in the field of literature. There is no doubt that compared with "online literature", the traditional literature in the field of seriousness has been squeezed to the most marginal position, if the popularity of "online literature" is the burning sun, then the traditional "serious literature" is the quiet shining sparse morning star. According to the 42nd "Statistical Report on China's Internet Development" released by China Internet Network Information Center (CNNIC) on August 20, 2018, as of June 2018, the scale of China's netizens was 802 million, of which the scale of online literature users has reached 406 million, an increase of 28.2 million from the end of last year, accounting for 50.6% of the total number of netizens, and the scale of mobile online literature users was 381 million, an increase of 37.13 million from the end of last year, accounting for 48.3% of mobile Internet users. This data is enough to show the weight of online literature, and based on the nature of online literature itself, it is enough to consider it as a new mass culture. Combined with the actual situation in reality, we can even roughly refer to "online literature" directly as "online novels", because in reality, most of people's reading interests are directed towards online novels, rather than online prose and poetry. Unlike novels in the print era, which were distributed in the form of paper and writing, "online novels" use Internet technology, and readers only need to use an electronic product, such as a smartphone. However, even though the media of the two are very different, they are both essentially a "cultural commodity", and obviously, we cannot deny this. In Hoggart's pen, as a kind of "popular novel" with commodity attributes, although it caters to the public's interests and tastes, it often also means low artistic standards and vulgar content, for example, his views on the writing technique of popular novels fully expose this: "Simple sentences, almost no clauses are used in the limited conditions, the modifiers are boring, each sentence silently rhymes to the noun, lacking any verve or layering; Using words like this to describe a character is like building a house out of a scrap matchstick." The poor artistic standard and the crudeness of the language are equally useful even if this criticism is applied to the vast majority of online novels today. If you want to say that this problem is the most prominent, it is undoubtedly the kind of novels that readers call "Xiaobaiwen": here people</v>
      </c>
      <c r="C174" s="1" t="s">
        <v>341</v>
      </c>
    </row>
    <row r="175" spans="1:3" x14ac:dyDescent="0.25">
      <c r="A175" t="s">
        <v>342</v>
      </c>
      <c r="B175" t="str">
        <f t="shared" si="2"/>
        <v>The rise of video websites, especially the emergence of "Internet + film and television" represented by online movies, has allowed more and more people to find a new way of entertainment and pastime outside the traditional path. Video websites have become a platform for gathering many fans, and as the main content of filling these video websites, online movies are undoubtedly facing huge development opportunities. With the continuous increase of China's Internet population, it is foreseeable that online movies will be the blue ocean of future development. Compared with traditional cinema films, online movies have the characteristics of low shooting threshold, fast transmission speed, and wide communication channels, and its natural combination with the Internet gives it incomparable advantages and characteristics of cinema films. After just two years of development, online movies have developed into a force to be reckoned with in the current Chinese film market. According to iQiyi's estimates, the output of online movies in 2016 is expected to exceed 2,200, and the market size is expected to be more than 1 billion yuan. The online movie market is far stronger than imagined, and if it continues to develop like this, online movies will have a tendency to compete with or even surpass cinema movies. As more and more online movies enter people's field of vision, we begin to smell the unique flavor brought to us by online movies, and some people even boldly predict that the next 12~18 months will be regarded as the window period for the development of online movies. The large number of online movies has been upgraded, and the future development can be expected The characteristics of the close combination with the Internet have made the online movies develop at a rapid speed after they appear. Although the industry has not yet formed a relatively clear and unified definition of online movies, the sensitive sense of smell of the Internet giant has sensed the huge business opportunities contained in it. As a result, some video websites have begun to snatch the right to define big online movies. According to iQIYI's definition of online movies, as long as they comply with national laws, regulations and policies, exceed 60 minutes in length, have a professional production level, and have a complete story structure, they can be called online movies. Although iQIYI's definition of online movies has not been officially recognized, the development of online movies has entered the fast lane. Since 2014, after two years of development, online movies have grown from scratch, from an annual output of more than 400 to more than 2,200. In just a few years, the big online movie has gone through the development path of theatrical movies for decades or even nearly a hundred years. The rapid development of online movies reflects the rapid number of content output, and on the other hand, it reflects that the new things with the Internet as the main carrier bring people a new viewing experience and feelings, which have great potential among the majority of users. The reason why online movies have such a high development speed is that in addition to the video website giants represented by iQiyi, Youku, Tudou, and Tencent, they need to attract and gather popularity, and the enthusiasm of the majority of movie lovers who are rejected by cinema movies has also begun to be released in online movies. Making a movie of your own at a much lower cost than a theatrical movie has become the dream of many movie lovers. And with the acceleration of the development of the Internet and the Internet</v>
      </c>
      <c r="C175" s="1" t="s">
        <v>343</v>
      </c>
    </row>
    <row r="176" spans="1:3" x14ac:dyDescent="0.25">
      <c r="A176" t="s">
        <v>344</v>
      </c>
      <c r="B176" t="str">
        <f t="shared" si="2"/>
        <v>The first Qinghai Silk Road Flower Art Festival has been grandly launched in Xining City and Haidong City on July 8. Judging from the information released by the organizers, the event was unprecedented, and the activities during the art festival were rich and colorful, which was a concrete embodiment of the government's cultural benefits to the people, and it was a long-awaited cultural and artistic event in Northwest China. Since then, people living in the vast northwest land have their own real flower art festival. The holding of the first Qinghai Silk Road Flower Art Festival will have a certain impact on the development of the flower cultural industry and even the cultural industry in Qinghai Province. Injecting vitality into the innovation and marketization of Qinghai's cultural industry system Entering the 21st century, the concept of cultural industry was officially put forward by the state, although many policies and guidelines on cultural development have been issued from the national level to the local level, but there has been no major improvement. The market's reaction is to say more and do less, and the main reasons for this are as follows: Affected by economic globalization, the state and local governments do not want to lose the golden period of industrial economic development for more than 10 years before and after the turn of the century, and they do not want to be absent in the competition with GDP as the main assessment index, and they are willing to take the shortcut of developing the industrial economy. Because the development of the industrial economy centered on the manufacturing industry can produce huge wealth in a short period of time, so that the GDP can increase rapidly, and the country has the ability and financial resources to solve many people's livelihood problems. In contrast, the economic benefits generated by the cultural industry are relatively slow, so they are not taken seriously; In the transformation from a poor society to a subsistence society, the provision of cultural products is not a top priority, but the solution of clothing, food, housing and transportation is the top priority; Due to the lack of understanding that the development of the cultural industry is an important part of the national strategy, it is impossible to promote and guide the development of the cultural industry, resulting in the system and mechanism can not keep up with the needs of the development of the cultural industry. The development of the cultural industry is the same as the development of other industries, which must be planned and promoted at the national level, and also need to be guaranteed by appropriate systems and mechanisms. When we talk about the development of the cultural industry, a big problem that cannot be avoided is the market participation of the cultural industry. The development of the cultural industry requires a certain economic foundation, which not only depends on the government's investment, but also a more solid foundation for a socialized market operation. A good cultural project or a good cultural product should first of all be liked by the people, and at the same time, it should also have economic value and market recognition. If you want to make a good cultural project or cultural product achieve social and economic benefits, it is inseparable from the support and promotion of the government. The success of the first Qinghai Silk Road Flower Art Festival, although it is led by the government at the operational level, will definitely introduce market elements into its cultural industry chain. For example, the development and production of a series of products after the art festival will be handed over to the market to operate, and these participating companies will profit from it. The government will also face various problems when promoting specific activities, and the government will know what should be done by the government and what should be operated by the market. Through the practical operation of some specific cases, the closer the government will be to the market when making decisions, and the closer the government will be to the market, the problems in some systems and mechanisms will be solved, and the system and mechanism will be alive and cultured</v>
      </c>
      <c r="C176" s="1" t="s">
        <v>345</v>
      </c>
    </row>
    <row r="177" spans="1:3" x14ac:dyDescent="0.25">
      <c r="A177" t="s">
        <v>346</v>
      </c>
      <c r="B177" t="str">
        <f t="shared" si="2"/>
        <v>In midsummer and August, the "Dream Building Foshan" cultural and art summer camp was in full swing, and countless children of migrant workers spent their happy summer vacation here; The cultural and industrial integration enterprises that have just received special government funding support are in full swing to formulate the creative design project plan that has been brewing at the beginning of the year... From the passionate "Twelfth Five-Year Plan" to the "Thirteenth Five-Year Plan" full of expectations, the cultural undertakings and cultural industries will fly together, what kind of "cultural Foshan" will be lifted? Focus on cultivating three major cultural industry clusters Cluster 1: Cultural Manufacturing Industry Cluster Folk craft manufacturing industry: Relying on Foshan's rich cultural resources, improve the market share of Foshan's folk craft products in the domestic and foreign markets, and form a large-scale competitive advantage. Stationery manufacturing industry: actively support a number of advantageous enterprises with core competitiveness, such as Qizhi Technology, Good Helper, Zihao Piano, to create a stationery manufacturing brand. Cluster 2: Cultural and Fashion Industry Clusters Creative Design Industry: Promote the clustering of cultural and creative enterprises; Led by creative design, we will create a creative district. Cultural exhibition industry: according to the characteristics of Foshan's cultural resources, the development of subdivided cultural field of the exhibition industry. Cluster 3: Cultural Media Industry Cluster Digital Content and Media Industry: Relying on Foshan New Media Industrial Park, Foshan Digital Media Cultural Service Industrial Park, Foshan Creative Industry Park, Qiandeng Lake Financial Service Zone, Guangdong Foshan Software Park, Nanzhuang Digital Animation Base, Peacock Gallery Creative Square, to create industrial clusters. Smart film and television cultural industry cluster: relying on the resources of martial arts celebrities such as Ip Man, Bruce Lee, and Huang Feihong, relying on Nanhai Film and Television City, National Arts Film and Television City, Lingnan Tiandi, Overseas Chinese Town and other entity carriers, focusing on the development of film and television tourism derivative products. For the government and its functional departments, the starting point and end point of all work is to let the people share the fruits of reform and development. How to enhance the sense of acquisition of the city's cultural development by the 8 million Foshan citizens? It is the core issue facing the development of Foshan's cultural undertakings during the "13th Five-Year Plan" period. A little combing is not difficult to find that all the work starts from this. Keywords: cultural service to create a national public cultural service system demonstration area The creation of a national public cultural service system demonstration area is a central task that the city's cultural system is currently working together to promote. As early as August 25 last year, Foshan City held a mobilization meeting, officially opened the beginning of the creation of the national public cultural service system demonstration area, and clearly proposed to create a national public cultural service system demonstration area as the leader, the urban area to create, the whole people to share, high standards to complete the creation of the demonstration area of the task, in order to promote the appreciation of the city, improve people's livelihood and well-being, fully realize the integration of urban and rural public cultural services, so that 8 million citizens share the fruits of cultural development, and accordingly launched nine key cultural projects for the benefit of the people. During the "13th Five-Year Plan" period, the construction of the national public cultural service system demonstration zone is still the focus and starting point for the development of the city's cultural undertakings." The first development goal of the "13th Five-Year Plan" for the development of Foshan's cultural undertakings is to establish a perfect network, efficient operation, abundant supply and strong guarantee</v>
      </c>
      <c r="C177" s="1" t="s">
        <v>347</v>
      </c>
    </row>
    <row r="178" spans="1:3" x14ac:dyDescent="0.25">
      <c r="A178" t="s">
        <v>348</v>
      </c>
      <c r="B178" t="str">
        <f t="shared" si="2"/>
        <v>2017,
Chinese films
Reason and emotion fly together
□ Yang Jianfei
The core feature of the domestic blockbuster of more than 100 million yuan in 2017 is that with the help of the narrative mode of commercial films, it strives to achieve the unity of historical truth and artistic truth, so that the audience can gain positive thinking power.
In 2017, China's film market maintained sustained and rapid growth, and data from the Film Bureau of the State Administration of Press, Publication, Radio, Film and Television showed that the total box office of films in the country reached 55.911 billion yuan, a record high. Counting the film market this year, the development trend of "strong rule of law", "strong genre", "strong emotion" and "multi-co-production" has become more and more distinct.
In March 2017, less than a month after the promulgation of the first industry law in the field of China's cultural industry, the "Film Industry Promotion Law", the relevant departments imposed different degrees of punishment on 326 theaters for concealing the box office and other bad behaviors, fines, internal notices and warnings, and the law enforcement was unprecedented. The "Film Industry Promotion Law" is self-evident for the help of the Chinese film market. By strengthening the prior supervision of film production, shooting, screening, etc., it has reduced the possible intellectual property infringement cases in the film industry to a certain extent, and at the same time cooperated with the traditional intellectual property law systems such as copyright law, trademark law, patent law, etc., opening a new chapter in the future legislation and law enforcement of China's cultural industry.
Say goodbye to the same, different types of movies have won the favor of different people.In 2017, the movie-watching group gave a big praise for the genre development of the film industry. This year, genre films such as art films and documentaries have achieved surprising box office breakthroughs. The documentary "Twenty-Two", the art film "Kailash", and the extreme adventure film "Seventy-Seven Days" have exceeded 100 million at the box office. This reflects from one side that the traditional film form of "cookie-cutter" is no longer satisfied
People
With the increasingly diversified viewing needs, art films and documentaries with more room for thinking have begun to be sought after by the audience. This shows that the people's viewing level has improved, and it also shows that the differentiation of the needs of film audiences is becoming more and more obvious: film works by focus, age, and demand are gradually forming a unique cultural brand and market appeal. For film investors and creators, only by further segmenting the audience group and grasping the change of the audience's mentality in time can the benign income of film investment be realized.
Emotional consumption has become a special symbol of popular Chinese movies in 2017." "Emotionally themed" movies such as "The Great Cause of the Army" and "Wolf Warrior 2" are building a new atmosphere of Chinese-style blockbusters. Zhou Xing, a professor and doctoral supervisor at Beijing Normal University, once said that our requirements for movies must be based on the expression of humanistic emotions, and good movies must take real life as a direct or refractive object.</v>
      </c>
      <c r="C178" s="1" t="s">
        <v>349</v>
      </c>
    </row>
    <row r="179" spans="1:3" x14ac:dyDescent="0.25">
      <c r="A179" t="s">
        <v>350</v>
      </c>
      <c r="B179" t="str">
        <f t="shared" si="2"/>
        <v>In the work "Eight Beauties" by Choi Yong-sin (1850~1941), which is presumed to have been created in the 19th century, the full-length portraits of eight beautiful women in eight regions including Seoul, Pyongyang, Gyeongnam Jinju, Jeonnam Great Wall, Gangwon Gangneung, Chungbuk Cheongju, Jeonbuk Gochang, and Hamgyong Province are vividly depicted. In the painting, they can be described as fashion leaders at that time. We will analyze the fashion trend of hanbok through the image in the picture.
Originally like a jacket covering the hips, Chikuri began to gradually shorten after entering the Joseon Dynasty, and became only one palm-length in the late Joseon Dynasty. Since the Chikuri is so short that it is difficult to even cover the breasts, the white skirt waist and the bra-like wrap will be exposed, and sometimes the breasts will even be exposed.
A unique style of clothing can also be seen in the "Beauty Picture", which is the underpants exposed under the lifted skirt. In the painting, the woman deliberately exposes the underpants she wears inside, which is more provocative and sexy. In addition, the Korean nation, known as the "nation of white clothes", is especially fond of white clothes, the white collar reflects the beauty of the face, and the white skirt waist highlights the color of the skirt. At the same time, the white color used for pants and socks makes the socks more lightweight and gives a neat impression.
According to the design, Chiguli can be divided into three rounds of Chiguli, half of Chiguli, and Chiguli with no trim on the sleeves. The Chiguli worn by Cuilian is a three-way outfit of Chiguli at the end of the sleeves and armpits, collar, belt and fabric of different colors, which is mostly worn by upper-class women. However, since geisha are a special class that is not restricted in dress, it is also possible to wear gorgeous three-round outfits in Chikuri. Cuilian wears three outfits and is also equipped with ornaments, which not only have the function of decoration, but also contain the meaning of charms.
North Korea is a conservative Confucian society, which pays great attention to the distinction between men and women, and even divides the corridor house into a back room, and the husband and wife live separately. When women go out, they need to use a hooded cape to cover their faces; When walking, men walk to the right and women to the left. The hooded cape is similar to the skirt, and the color is mainly pale cyan. When it is cold, cotton will be added to keep out the cold.
The top is thin and the bottom is thick, that is, the top is close to the body, and the bottom is loose, which is the basic silhouette of the hanbok. In the late Joseon Dynasty, the sexiest part of a woman's body was not the breasts, but the buttocks. In order to highlight the beauty of the buttocks, the women even wore five or six sets of underwear under the skirts, on which the skirt was lifted to make the buttocks appear fuller.
One of the charms of hanbok is the color. Koreans value nature, so the colors of the hanbok are also derived from nature. Unlike skirts, which mainly use a single color, Chikuri uses a variety of colors to create a contrasting effect. The Geisha Sanhong of Jinju wears a vermilion skirt and a pale green red gukuri. A small part of the top of Chikuri, i.e. the collar and cuffs, the inner placket strap, etc., are appropriately used red and green to add to the design highlights, like cherries on green trees.
Thick black hair was one of the conditions that a beauty had in the Joseon Dynasty. In order to have a large crown bun called "black cloud", some women also use wigs and wear colorful ones</v>
      </c>
      <c r="C179" s="1" t="s">
        <v>351</v>
      </c>
    </row>
    <row r="180" spans="1:3" x14ac:dyDescent="0.25">
      <c r="A180" t="s">
        <v>352</v>
      </c>
      <c r="B180" t="str">
        <f t="shared" si="2"/>
        <v>"Obsessed, drunk, dreamlike, singing, poetic, picturesque, butterflies swaying the fragrance of flowers, who is caring for whom...... You are my Everest, you are my Shangri-La......"
This is the classic singing segment "love words" in the opera "Dust Settled", I believe that every audience who has seen this repertoire, when they see the lyrics, the beautiful melody will sound in their ears, and the bright figures of two young Tibetan men and women appear in their minds, and the poetic lyrics are the portrayal of the beautiful love between the second young master and Zhuoma.
The play is adapted from the novel of the same name by writer A Lai, which tells the legendary story of the last Kham Tibetan Tusi young master in history. Chongqing Opera House started its creative planning in 2017, creating it as an opera for the first time, and premiering it in 2018. He has successively participated in the "National Excellent National Opera Exhibition and Performance Week", "National Excellent Stage Art Repertoire and Excellent National Opera Exhibition" sponsored by the State Ethnic Affairs Commission, the Ministry of Culture and Tourism, the State Administration of Radio, Film and Television and other units, the 6th National Minority Art Performance, the 4th China Opera Festival and other major national events. In 2018 and 2019, the play was selected as the key and rolling support project of the Ministry of Culture and Tourism's "Chinese National Opera Inheritance and Development Project", and was shortlisted for the Ministry of Culture and Tourism's "Celebration of the 100th Anniversary of the Founding of the Communist Party of China".
In less than 3 years since the premiere came out, "Dust Settled" can be said to have blossomed all the way, and behind the "prosperity" is inseparable from the careful cultivation and polishing of the main creative staff." Our original positioning was to make it a masterpiece that could reflect the spirit of the times and the demands of human nature." Liu Guangyu, director of the Chongqing Opera House, told reporters. Such an original intention is destined to create and rehearse this drama must be a complicated and difficult process. It is understood that "Dust Settled" has carried out 12 drafts of polishing and upgrading, organized nearly 30 creative seminars, and revised more than 20 times...... It is precisely with the spirit of "craftsman" that the opera house has gradually polished the "dust settled" into a work that adapts to the times and is loved by the masses, and is advancing step by step to the height of classic works. So far, the play has been performed nearly 50 times across the country, with more than 60,000 viewers, and the audience generally reflected: "It's good, it's good, it's shocking!"
Liao Xianghong, former vice president of the Central Academy of Drama and director of the play, introduced that the opera "Dust Settled" on the basis of respecting the original novel, selected and merged many characters in the novel, with the "Second Young Master" as the core, constituting the character image system of Sanji Zhuoma, Mai Qi Tusi, Mrs. Tusi, the eldest young master, Suo Lang Zelang, the silversmith Qu Zha, the little executioner Eryi, Tana and many Tibetan people, and the plot of the novel has been highly refined and adapted, focusing on the open and secret struggle of the Mai Qi family around the power of Tusi. The arrival of the People's Liberation Army hastened the collapse of the Tusi system and brought freedom and peace to the Tibetan masses. In terms of artistic expression, the play makes full use of duet, solo, duet, and chorus singing forms to narrate, chant, aria lyrical, multi-voice, and multi-voice duet singing</v>
      </c>
      <c r="C180" s="1" t="s">
        <v>353</v>
      </c>
    </row>
    <row r="181" spans="1:3" x14ac:dyDescent="0.25">
      <c r="A181" t="s">
        <v>354</v>
      </c>
      <c r="B181" t="str">
        <f t="shared" si="2"/>
        <v>The 71st Festival de Cannes has just ended, and the president of the jury, Cate Blanchett, praised: "It's a real year for Cannes." Indeed, a total of 21 films were shortlisted in the main competition unit this year, not only the number is considerable, but the high quality also makes the climax of the entire film festival, these works show a high level of artistic standards in audio-visual language, story, and performance, which also proves once again that a good literary film is by no means synonymous with obscurity and dullness, but can meet the audience's dual needs for viewing and artistry.
It is not an exaggeration to call this year's Cannes Film Festival a "big year", with 21 films shortlisted for the main competition, ranging from masterpieces such as Godard to newcomers who are making it to Cannes for the first time. Due to the large number of finalists and the change in the screening rules this year, 2 or 3 films in the main competition are screened almost every day. Every day, there is always a long queue at the entrance of the screening hall, especially in the second half of the festival, the atmosphere is even stronger, and the movies that appear in turn are almost all masterpieces, and the climax is repeated. This year's house magazine score is not only generally higher than last year's, but Li Cangdong's "Burning" is a record high with a score of 3.8, which shows that the media is generally satisfied with the quality of this year's works.
When it comes to literary movies, many people "avoid them" because they are "too difficult to understand" and "too dull", but a really good literary film is by no means synonymous with difficult and obscure. Just like this year's Cannes Film Festival, there are fewer movies that make people sleepy, and more movies are very enjoyable and good-looking.
Several award-winning films have a good reputation, and "The Thief Family" is a tearjerker; The story of "Kennel Horror" is simple and straightforward, and the audience is very receptive; "Black Gangsters" is a real-life comedy created by the original cast of last year's hit Hollywood movie "Get Out", and the audience laughed almost from beginning to end...... Most of the shortlisted works are serious themes, but the final award is the film with the most laughter and the most acceptable to the audience.
Good looks do not mean superficial, difficult to understand does not mean heavy, is a movie nutritious and high? On the contrary, works with rich themes, high watchability, and easy emotional connection are good works that really move people's hearts.
The winner of this year's "Palme d'Or", "The Thief Family", is a good work that looks good and keeps thinking. The film focuses on a makeshift family, where a father and son pick up a homeless little girl, Yuri, on their way home from the supermarket, who originally did not plan to adopt her, but changed his mind after learning that she had been abused by his parents. However, her arrival only brought happiness to everyone for a while, and what followed turned out to be the disintegration of the family.
Hirokazu Kore-eda has always been a master of dealing with family themes, but in recent years, he has been frequently prolific, and he will inevitably fall into the trap of only warmth and lack of thinking, and the story of being too sweet and greasy is often criticized for "nothing but chicken soup".
The plot of the first 70 minutes of the movie is almost all warm, living together</v>
      </c>
      <c r="C181" s="1" t="s">
        <v>355</v>
      </c>
    </row>
    <row r="182" spans="1:3" x14ac:dyDescent="0.25">
      <c r="A182" t="s">
        <v>356</v>
      </c>
      <c r="B182" t="str">
        <f t="shared" si="2"/>
        <v>The name of Xu Qing, deputy head of the Huai Opera Troupe in Lianshui County, is well known to many Huai'an people who love Huai Opera, especially Lianshui people. She is a national first-class actor, a member of the Chinese Dramatists Association, and a "moral model, a model of dedication and dedication" in Huai'an City.
Xu Qing was born in a family in Liyuan and has loved acting since childhood. She learned art as a girl, was proficient in singing, reading, and proofing, and laid a deep foundation in drama. She joined the Lianshui Huai Opera Troupe at the age of 15 and soon grew into a "pillar" in the troupe, almost picking up more than 30 large and small plays in the troupe. In the difficult days when the troupe's wages could not be paid and the rehearsal funds were seriously insufficient, she and her colleagues in the troupe pooled money to rehearse the opera, so that a pure Huai opera could be displayed in front of the masses.
"I will sing all my life, and drama is my life." Xu Qing said that from 20 years ago to 10 years ago, some of the troupe's colleagues left the theater industry one after another. In the face of the withering of talents in the traditional drama industry, Xu Qing also has a loss in her heart. However, her heartfelt love for drama supports her to keep going. Xu Qing firmly believes that as long as "do not forget the original intention of the drama and keep in mind the mission of Huai Opera", and keep it all the time, Huai Opera will always usher in a bright day.
In order to break the bottleneck of traditional drama development and attract more audiences, Xu Qing and the members of the troupe agreed that they must work hard to break through their thinking and innovate the repertoire. While not giving up rehearsing old plays, they try to rehearse more modern plays that suit the taste of the public. Within the troupe, they tried to innovate the operation mode and management mode, and used the form of the crew system to create new plays, and achieved obvious results. In recent years, the modern Huai Opera "Village Official Opera Trilogy" arranged by the Lianshui Huai Opera Troupe has continued to become popular. Xu Qing also stood out in the first modern drama "Chicken Village Egg Affair" starring in the first village official, and became famous in one play and won the Jiangsu Drama Award. The second modern drama of village officials starring Xu Qing "Left-behind Village Chief Left-behind Goose" participated in the opening ceremony of the 2017 National Grassroots Troupe Opera Show. With her outstanding performance in the play, Xu Qing won the "Magnolia Drama Performing Arts Supporting Actor Award" in the 28th Shanghai Magnolia Theatre Performing Arts Awards, becoming the only actor in the county-level troupe in the country to receive this honor since the establishment of the award.
In the face of honor and aura, Xu Qing behaved like water. She said that it is her natural mission to sing and act well, and winning the award means a kind of motivation for her, and she will sing more seriously in the future and present better plays to the people of her hometown. In order to realize the concept of drama taking root in her hometown and taking root in the people, Xu Qing has been practicing art for 40 years, and has always insisted on going deep into the masses and life, using her works to convey the ups and downs, joys, sorrows, and joys of the people</v>
      </c>
      <c r="C182" s="1" t="s">
        <v>357</v>
      </c>
    </row>
    <row r="183" spans="1:3" x14ac:dyDescent="0.25">
      <c r="A183" t="s">
        <v>358</v>
      </c>
      <c r="B183" t="str">
        <f t="shared" si="2"/>
        <v>At an altitude of more than 4,300 meters, Mangkang County, Tibet, has a total area of 11,431 square kilometers, which is almost equivalent to two Shanghai cities. But in such a place, there is not a physical theater. This means that for the local people, it is a luxury to watch the latest movie on their doorstep.
There are many places like Mangkang that have been forgotten by physical theaters. Of the more than 70 county-level administrative regions in Tibet, more than 60 do not have offline physical theaters. As far as the country is concerned, as of April 2019, among the more than 2,800 county-level administrative districts, more than 800 have only one offline physical theater, and more than 150 have no offline physical theater.
The blind spots of traditional film projection are mostly for the elderly, the young, the marginal and the poor and rural areas. Population and consumption level restrictions make it impossible to build offline physical cinema lines in these areas.
Breaking through the blind spots of the above-mentioned film screenings and allowing all the people to watch the latest movies is related to the realization of the equalization of public cultural services. The "birth" of mobile cinema provides a feasible solution to this problem.
What is a mobile cinema? That is, by downloading the mobile cinema APP, turning the mobile phone into a projector, turning the screen into a screen, and completing the paid viewing of one person and one ticket in the cinema through the mobile phone, the income will be included in the movie box office.
On May 9th, "Mobile Cinema V2.0" was released in Beijing. The 1-year-old mobile cinema not only helps many people who have never entered the theater to see the latest movies, but also realizes a comprehensive upgrade of the movie-watching experience.
For example, in April this year, a number of excellent films, including "Gesang Meduo", went directly to the Mangkang area in one second through mobile cinemas, and the local Tibetan people saw the latest films for the first time without leaving home through their mobile phones.
A year ago, when mobile cinemas were first born, there were doubts and criticisms, among which the strongest opposition was offline physical cinemas, who were afraid of being robbed of the cake by mobile cinemas. A year's practice has shown that offline physical theaters have not been robbed of market share, while the cake of the Chinese film market is getting bigger and bigger.
Gao Qunyao, CEO of Mobile Cinema, said that in 2018, there were 1,082 films in China that obtained film release licenses, and unfortunately, two-thirds of them did not have the opportunity to enter the theater chain. Even if the movies that enter the theaters, less than 1% of the films are scheduled on the first day, and more than 60%, and many films are "day trips" in theaters.
Mobile cinemas bring opportunities for films that don't have access to physical theaters. Up to now, the number of registered users of mobile cinemas has exceeded one million, more than 100 new films have been released in mobile cinemas, the total number of moviegoers has reached 2 million, and the total box office has exceeded 50 million yuan.
At the same time, mobile cinemas have also proved that those films that cannot enter physical theaters are not unwatched, but need to find their own audiences in the market segment. The traditional film distribution and screening model adopts the method of casting a wide net, and it is completely unclear where the target audience of the film is, while "with the help of big data, mobile cinemas can be distributed in different regions and different groups of people, and the right movies can be delivered to the right audience".
The Naxi people's first youth inspirational film "Looking for Snow Mountain" was passed after it was released in mobile cinemas</v>
      </c>
      <c r="C183" s="1" t="s">
        <v>359</v>
      </c>
    </row>
    <row r="184" spans="1:3" x14ac:dyDescent="0.25">
      <c r="A184" t="s">
        <v>360</v>
      </c>
      <c r="B184" t="str">
        <f t="shared" si="2"/>
        <v>Even under the industry law of "a small change in three years, a big change in five years", the popular theme has changed from historical dramas and realistic themes to the War of Resistance, fantasy IP, and costume palace fights, anti-corruption dramas have always been vacant in the past ten years. In this environment, the anti-corruption drama "In the Name of the People", which will be unveiled on Hunan Satellite TV on March 29, has attracted special attention, and the drama is led by the Supreme People's Procuratorate, and the famous writer Zhou Meisen, who is known as "the first person in China's political novels", has been invited to write the screenplay. Compared with the previous review work of TV dramas with similar themes, this time is also the smoothest." Zhou Mason said frankly.
Zhou Mason's previous novels such as "The Right Way in the World", "Loyalty", "Absolute Power", "Supreme Interests", and "National Public Prosecution" have been successfully adapted into film and television works. As we all know, from novels to film and television, politics is involved, and the censorship is often more detailed than other types of dramas, and it will last longer." In the name of the people" An important reason for the "easy" trial is that the play is the first drama after the 18th National Congress of the Communist Party of China to show corruption in an all-round and profound way." Last time, I cooperated with the Supreme People's Procuratorate on the "National Public Prosecution" and the relevant parties reviewed more than 800 places for several months. Another "absolute power" was changed in seven or eight hundred places, and he was almost 'shot' to death. Zhou Mason once said in an interview.
The play mainly focuses on three aspects: the first part is that the procuratorate handles a major corruption case, which talks about the harm of corruption to the people; The second part is who uses political power, mainly around corruption cases, and how officials at all levels can deal with and reflect on their own political positions; The third part is the voice and cry of the people, telling about the various encounters of an ordinary worker's family in this great era. The story content of these three aspects covers the detection of corruption and anti-corruption cases from high-level officials to ordinary people at the grassroots level.
In order to restore the authenticity of the TV series, Zhou Mason has gone deep into the front line of the procuratorate to experience life, personally went to prisons, the investigation command center of the Anti-Corruption Bureau and other places to interview and investigate, and discussed with prosecutors, discipline inspection cadres, prison officers, and corrupt officials serving sentences, etc., and obtained first-hand writing materials. In addition, Zhou Mason also made a detailed analysis of the real cases of anti-corruption since the 18th National Congress of the Communist Party of China, and he also mentioned that he would often go to the website of the Central Commission for Discipline Inspection.
Some commentators said that as the first TV series to be established in the resurgence of anti-corruption dramas, "In the Name of the People" broke through the red line of "writing to the deputy provincial level" in the past for such themes, and extended the highest level of the villain to deputy national officials. This is also the first domestic film to reflect the corruption problem of the vice-national "big tiger".</v>
      </c>
      <c r="C184" s="1" t="s">
        <v>361</v>
      </c>
    </row>
    <row r="185" spans="1:3" x14ac:dyDescent="0.25">
      <c r="A185" t="s">
        <v>362</v>
      </c>
      <c r="B185" t="str">
        <f t="shared" si="2"/>
        <v>The "Jiulong Project" is a public welfare project founded by several Chinese science fiction fan volunteers, which is committed to digitizing and organizing and archiving Chinese science fiction history publications, and encouraging and promoting research on the history and fascination culture of Chinese science fiction.
This story is about the growth of an artificial intelligence from its birth to being launched to fight the "Red Behemoth" in one minute. It is in a short life, talking about philosophy, music with its researchers. Such a novel may be called "Benge science fiction", because it has the sense of technology and wonder that science fiction should have.
A very interesting martial arts sci-fi, all kinds of novel magic weapons, turned out to be high-tech products that fell into this world. The ideas are interesting, but the narrative skills need to be improved. This novel looks like the beginning of a grand story that deserves further development.
A man has only 24 hours of memory, but he has chosen the profession of detective for himself, how can he be qualified for this job? The setting of the story is fresh and interesting, the narrative is engaging, and the use of words is already very proficient.
It is an essay full of essentialist reflections that explores the boundaries of the universe. Reading this article is quite like Lu Xiucai's doubts after the doubt and Truman's world in the outer world. Not enough to be a bit straightforward in some places, and lose the sense of beauty, and when everything is said, it loses the aftertaste.
The novel closely follows the modern era of big data, the entry point is very "Black Mirror", the sense of substitution is very strong, and the use of suspenseful techniques is linked to reasoning and prediction, which belongs to the text series of high-IQ crimes, which is a superior suspense science fiction masterpiece. In each accident, the novel is a metaphor for everyone's helplessness and sorrow in life, and the cruelty of reality inadvertently destroys a complete life, which warns the world of the negative effects of science and technology, and its practical significance is thought-provoking.
The future world is reasonably imagined, and the future technology is expressed in detail, and the final reversal is also relatively rich. But the protagonist's language and thoughts are mixed with the normal narration, and it's a little difficult to read.
The language is beautiful, and the narration of the story is very lively and interesting, making it easy to read. The whole novel has a fairy tale feeling, and we follow the words and sentences woven by the author, step by step into a strange world.
The technique of two-line storytelling is used very well. The story as a whole has a rare Chinese character (rather than a strange translation and writing), which makes it easy for people to bring it in. Writing with women as the main characters does not seem deliberate and can make people feel very warm.
If the end of science is theology, then in the gentle and cold and touching works of Ah Que, the end of science fiction is emotion." "The Past of Stardust" takes the superluminal technology products brought about by the development of high technology as the macro background, depicting the story of the distant starry sky world, where the teenager Li Chuan encountered various forces in the early cold star, and stood out in many fierce escapes, becoming a high-end e-sports player step by step to understand his true identity and the story of the magnificent and distant Stardust past. Compared with some works that focus on showmanship, "Once Upon a Time in Stardust" ensures the science fiction content of the novel through e-sports, depicting the trimaran fleet and people for the audience</v>
      </c>
      <c r="C185" s="1" t="s">
        <v>363</v>
      </c>
    </row>
    <row r="186" spans="1:3" x14ac:dyDescent="0.25">
      <c r="A186" t="s">
        <v>364</v>
      </c>
      <c r="B186" t="str">
        <f t="shared" si="2"/>
        <v>This year's movie summer file is lively, and domestic blockbusters have begun to play the leading role in the market. Since the release of Jiang Wen's "Evil Does Not Suppress Justice", the box office has exceeded 100 million yuan per day, and it has grown rapidly; Young director Han Yan's "Animal World" visual style is outstanding and very distinctive...... These blockbusters are commendable in terms of commercial value or artistic innovation, all of which show that the appearance of Chinese-style blockbusters has long been different from the past.
For a long time, domestic blockbusters will always have a feeling of lack of confidence in the face of Hollywood blockbusters, and some movies will even take the initiative to adjust their gears in order to avoid their edge; And some themes with Chinese characteristics will also be taken by Hollywood, such as the cartoons "Kung Fu Panda" and "Mulan", etc., which have achieved good box office around the world and become a cultural weapon for the export of American values. The fundamental reason for this is that the strength of China's film industry base lags behind Hollywood in all aspects. However, with the accumulation and development of Chinese films in recent years, the foundation of the film industry has become more and more consolidated, and domestic blockbusters have gradually matured while continuously enhancing their own strength in the competition. At this time, domestic blockbusters have more good reasons to regain cultural self-confidence.
First of all, domestic blockbusters have a broad space for expansion in terms of subject matter. In the development process of domestic blockbusters, China's broad and profound traditional culture is often their best story material library: in addition to the theme of Journey to the West, which is often put on the screen, in 2016, the domestic animation "Big Fish and Begonia", inspired by the story materials in "The Classic of Mountains and Seas" and "Sou Shen Ji", won a win-win situation at the box office and word of mouth, and was known as the artistic benchmark of domestic animated blockbusters in recent years; This year, with the Tang Dynasty as the background and the "Long Hate Song" as the clue, the costume fantasy blockbuster "The Legend of the Demon Cat" has excellent pictures, outlining the atmosphere of the Tang Dynasty; The theme of feng shui tomb robbery with Chinese characteristics, such as "Ghost Blowing the Lantern: Searching for the Dragon" and "Nine-story Demon Tower", has also become a popular ...... for film and television adaptations In addition to the "traditional stories", there are also new genres in the "present stories" and "future stories" to usher in spring: in recent years, the "Wolf Warrior" series, "Operation Mekong" and "Operation Red Sea" have elevated China's military blockbusters to a new level by showing China's image as a "responsible power"; As China's exploration of space deepens, the theme of outer space is also expected to become a genre that domestic blockbusters can try...... All this shows that the efforts of Chinese films to open up the blue ocean of themes have never stopped.
Secondly, the soft underbelly of the development of domestic blockbusters - film technology has also narrowed the gap with the West. The competition of film science and technology is not only the competition of the entire film industry base, but also the competition of the national economy and scientific and technological strength. With the improvement of the country's hard power, the development of China's film industry has also achieved certain results. For example, the level of special effects of the "bullet time" shots and animal monsters in "Animal World" is close to Hollywood, and the movie "Asura" is thin in story, but in terms of technology alone, it is indeed above the average level of the industry. It is believed that with the continuous upgrading of China's film industry, the relative disadvantage of domestic blockbusters in technology will one day disappear.
Finally, domestic blockbusters still firmly occupy the market advantage over Western blockbusters. At present, China has become</v>
      </c>
      <c r="C186" s="1" t="s">
        <v>365</v>
      </c>
    </row>
    <row r="187" spans="1:3" x14ac:dyDescent="0.25">
      <c r="A187" t="s">
        <v>366</v>
      </c>
      <c r="B187" t="str">
        <f t="shared" si="2"/>
        <v>Whether it is singing Chinese songs with bel canto, ethnic singing or popular singing, the articulation of singing must have strict requirements, not only clarity and resonance, but also unity and continuity. Only by meeting these requirements in the pronunciation and articulation of words can the content of the lyrics be perfectly expressed and have artistic beauty.
Clarity is the requirement that the words are clear and easy to understand. In the process of articulation of singing, the pronunciation of initials and finals should have strict and correct movements. Bite the prefix, bite the pronunciation of the word, and close the rhyme well, the bite action will inevitably have its clarity effect. Make others understand the content of the song clearly, so that the listener can understand the image and artistic conception of the song on the basis of understanding the content of the lyrics. The clarity of the lyrics is the first thing that must be achieved in the singing and biting of the song. Otherwise, it will affect the expression of the content of the song and the expression of emotions.
The articulation of singing requires musical expressiveness and rich resonant colors, so that it can achieve a beautiful and pleasant artistic effect in the vocalization, and be good at emotional expression. This requires that in the vocalization, each word of the lyrics has a harmonious resonance, so as to ensure the resonance of the words. The resonance of words is controlled by the coordinated movements of the vocal and articulation organs. When articulating words, it is necessary to reasonably control the key parts of vocal resonance&lt;即咽腔部位&gt;, and at the same time freely control the action of the articulation organs, so that the pronunciation of words has rich resonance colors. This kind of articulation can make the lyrics fully express their musical nature in the singing, with the change of music and harmonious resonance. Therefore, the pronunciation of the words must be based on resonance in order to reflect the musicality of the lyrics.
Regarding the concept of unity, there are two aspects of the internal object: the unity of the resonance position of the word and the unity of the standard action.
The unity of the resonance position requires that each word in the singing bite not only has the nature of harmony and resonance, but also should be in the position of the resonance of the head cavity, to achieve the unity of the resonance position of the bite word, and to achieve the unity of the singing bite in the position of resonance.
The first method of singing articulation requires that each initial of our singing articulation has its prescribed action of pronunciation, and ensures that it is unified in any different combination forms or compositions.
In songs, the lyrics are mostly rhyming. In the process of singing, if the unity of the lyrics cannot be guaranteed, not only is the articulation easy to get out of shape, but the singing effect will also give people a feeling of fragmentation and lack of rigorous structure. Therefore, in singing, the unity of the articulation must be emphasized.</v>
      </c>
      <c r="C187" s="1" t="s">
        <v>367</v>
      </c>
    </row>
    <row r="188" spans="1:3" x14ac:dyDescent="0.25">
      <c r="A188" t="s">
        <v>368</v>
      </c>
      <c r="B188" t="str">
        <f t="shared" si="2"/>
        <v>Abstract: The main place of origin of Huai Opera is the Jianhu area of Yancheng, which originated from the "Door Talk", was conceived in the "Incense Opera", and was born under the catalysis of the performance of the Hui Class, and was deeply loved by people because of its local tone. Huai Opera has extremely distinctive artistic characteristics and a long cultural history, so more people need to explore its artistic charm, shape its new form, and ensure its inheritance and development.
The formation and development of any kind of local opera is inseparable from the comprehensive effect of multiple elements. The origin of Huai Opera is influenced by the "door exclamation" and "incense opera", and the Yangge, cow song, trumpet, and begging words of the poor people in the Jianghuai area are the source of Huai Opera art. After the gradual formation of Huai Opera, it was also influenced by other operas, such as Hui Opera, which promoted the evolution of "incense opera" and "door exclamation" into "Yanhuai opera", and finally formed a new art with local characteristics of northern Jiangsu-"Sankezi" opera. In the 20s of the 20th century, some Peking Opera performers incorporated repertoire, performing arts, and singing tunes into Huai Opera, and Huai Opera gradually evolved into "pull tune" and "free tune", and gradually matured.
Huai opera spreads widely in a wide area, not only in the Jianghuai region, but also throughout the country, and is deeply loved by the masses. Huaiju can be divided into the development of the "East and West Roads", and the development of the "East Road" is mainly in the Lixiahe area, with Jianhu, Taizhou and other areas as the center." Although the development of "East and West Road" has its own distinctive characteristics, they are integrated with each other and jointly promote the development and spread of Huai Opera.
The repertoire of Huai Opera is rich and colorful, involving a wide range of repertoire, and rich in life, which can be divided into traditional repertoire and modern repertoire in terms of time. First of all, from the perspective of traditional repertoire, there are rich types of dramas and a wide range of themes, including repertoire that shows the love between men and women, such as "Water Man Blue Bridge" and "Marriage of the Seventh Generation"; There are repertoire that express the ideas of goodness and loyalty and filial piety, such as "The Story of Filial Piety" and "Zhao Wuniang"; There are repertoire that express the theme of patriotism, such as "Yue Fei", "Anbang Dingguozhi" and so on. Secondly, from the perspective of modern Huai Opera, with the great changes in social history, Huai Opera has also formed a fresh repertoire that is different from the past, including modern dramas with revolutionary themes in northern Jiangsu before the liberation, such as "Fishing Riverside" and "Lighting and Reduction"; After the founding of the People's Republic of China, literary and artistic workers created a number of representative revolutionary operas, such as "Wang Gui and Li Xiangxiang." After the reform and opening up, Huai Opera ushered in the peak of the development of modern opera, and the repertoire was novel and splendid, such as "The Story of a Strange Marriage" and "The Sound of Suona".
In the inheritance of Huai Opera, most of the students are taught by the master himself, showing them the skills of singing, posture, pronunciation and other skills of the performance, and also explaining to the students the gestures in the performance, the use of eyes, how to adjust the singing voice and other details. In this way, students can not only grasp the essence of Huai Opera art from the oral tradition of the master, but also be able to innovate and develop through their own understanding of Huai Opera. The heart-to-heart teaching of Huai Opera will blend the content of the lyrics, performance skills, and singing emotions to the students, so that the folk can be imparted</v>
      </c>
      <c r="C188" s="1" t="s">
        <v>369</v>
      </c>
    </row>
    <row r="189" spans="1:3" x14ac:dyDescent="0.25">
      <c r="A189" t="s">
        <v>370</v>
      </c>
      <c r="B189" t="str">
        <f t="shared" si="2"/>
        <v>The summer file is one of the most competitive movie schedules of the year, and the popular "Galaxy Cram School" and "The Lion King" have their own merits, and the audience's reputation has been praised and depreciated after the release. From this weekend, "Nezha's Demon Boy Descends" (referred to as "Nezha"), "Fire Heroes" and other new works will also be released one after another, among them, the national comic "Nezha" has achieved a network score of up to 8.7 points after being screened in advance, and it is optimistic that it is expected to create another box office miracle of "The Return of the Great Sage". "Fire Heroes" is also poised to go, with positive energy and high quality of human expression, it is expected to stand out in this summer's file.
Missed 7 years, and after he was released from prison, he got a "bad birth" son. Faced with this problem student who has been judged to be "hopeless", Ma Haowen, who feels guilty, decides to accompany the child to start all over again.
The first step in the plan of salvation for my son is to lead him to find the meaning of learning. In Ma Haowen's view, the ultimate meaning of learning is not the score on the exam paper, but to maintain an ability to think independently and never give up the spirit.
Believing in children is Ma Haowen's educational purpose. In front of the child who is extremely lacking in self-confidence, Ma Haowen enlightens him more with love and patience, encourages him, and becomes friends with him.
He will use the "agitation method", for example, to make a promise with the principal in front of the child that the child will be able to get into the top 10 of the grade. This is an impossible task for Ma Fei, who has always been at the bottom, but he wants the child to know that he believes in him.
In Deng Chao's article "Dedicated to Father, Dedicated to Children", he admits that his parents' trust has had a huge impact on him: "I went through a rebellious period in junior high school, the school wanted to expel me, my mother rushed to the classroom and debated angrily, my son is a good boy. I believe I didn't go the wrong way later because my mom believed in me that afternoon. And this plot was also used by us in the movie. Lao Yu's high school career was basically spent in the video hall, and in the last semester of his third year of high school, one day his father asked him very seriously, what do you want to do in this life? He had been in the thirties and forties of the class, and he woke up suddenly and began to be angry, and when the college entrance examination was released, he was the third in the class."
Deng Chao said that he is lucky to have an enlightened family: "Our parents did not give up on us because of our naughty mistakes when we were teenagers, they always believed in their children."
It was these memories of his parents when he was young that made him more determined to shape the role of "Ma Haowen". In a sense, the role of Ma Haowen is the ideal father image in the hearts of Deng Chao and Yu Baimei, who are already fathers, and it is an encouragement to themselves.
As a realistic film that explores education, the film resonated with many parents after its release. Many parents admit that after watching the movie, they are willing to think: "Do I really use the right way to treat my children?" Some parents said, "When I go home, I want to give my children more encouragement." But some parents bluntly said that the educational methods in the film are too idealistic: "In the face of fierce competition for exam-oriented education, there is no practical significance to refer to." In this regard, Deng Chao said that it is easy to write a perfect character, but it is difficult to do it in reality. But to be able to throw bricks and lead the way, with everyone</v>
      </c>
      <c r="C189" s="1" t="s">
        <v>371</v>
      </c>
    </row>
    <row r="190" spans="1:3" x14ac:dyDescent="0.25">
      <c r="A190" t="s">
        <v>372</v>
      </c>
      <c r="B190" t="str">
        <f t="shared" si="2"/>
        <v>The TV series "Mountains and Seas", which tells the story of Fujian's counterpart helping Ningxia and enabling the people in Xihaigu to live a better life, has a score of 9.1 on Douban, and has now risen to 9.3 points, becoming the most watched TV drama work at the beginning of 2021.
Many people would not have thought that poverty alleviation dramas would one day become a "hit", because the success of "Mountains and Seas" is not only that it gathers a group of gold medal production teams, the characters are real, and the plot conforms to the characteristics of the times, but also that it is truly detached from the concept and starting point of "propaganda film", with a sincere creative mentality, with an equal perspective, to observe and reflect the lifestyle and mental state of the people in poor areas.
It has been a stereotype for a long time to "landscape" the difficulties of poor villages and rural people, and to "stigmatize" the entire group of people on the grounds that a very small number of people are lazy. Where does poverty come from? Environmental limitations, historical causes, ideological concepts...... These could all be the causes. Because some people regard the poor group as the "other" and have been in the imagination and construction of poverty for a long time, some film and television works also have a kind of elite gaze of creators. In addition, there are indeed some poverty alleviation dramas with a task in nature, and under the mentality of completing the task, the creators use a perfunctory or condescending attitude to produce works, which cannot reach the hearts of the audience, let alone allow the audience to truly observe the problems in poor areas through poverty alleviation dramas.
But in reality, what poor areas want is not just funding, projects and warmth, but respect from the heart. Poor areas are like a mirror, and if you want it to be in a situation, it will give you a picture you want to see. The creation of TV dramas precisely needs to break and cross this "picture", enter the interior and depth of poor areas, and discover the real rural picture.
In the episodes that have been broadcast so far, what we can see is that the problems encountered by the villagers in the process of getting rid of poverty and becoming rich presented in the play are very detailed and life-like, and they are all problems that will be encountered in real life. The poverty alleviation cadres in the play are not omnipotent, and there is no "protagonist halo", the villagers' incomprehension, technical ignorance, and lack of resources in their hands are all portrayed in the details of the plot.
This also shows that the creation of poverty alleviation dramas needs to solve a most basic logical problem: poverty alleviation cadres as individuals are not omnipotent, and with the arrival of poverty alleviation cadres, problems such as funds, equipment, platforms, and channels can be easily solved. It is necessary to show the national strength, the trend of the times, and the aspirations of the people behind the poverty alleviation cadres, only in this way will the characters in the poverty alleviation drama really come alive.
The reason why "Mountains and Seas" can still impress today's young people is because many of the villagers who are struggling to get rid of poverty in the play are young people. From the reports of poverty alleviation in Guizhou and other provinces in recent years, it can be seen that a large number of young people with higher education and intellectual status have taken on the important task of poverty alleviation. The village party secretary in the drama "Mountains and Seas" is also a young man who has just graduated from an agricultural school, which is similar to some previous poverty alleviation dramas that have modeled and rigidly expressed the faces of poverty alleviation cadres</v>
      </c>
      <c r="C190" s="1" t="s">
        <v>373</v>
      </c>
    </row>
    <row r="191" spans="1:3" x14ac:dyDescent="0.25">
      <c r="A191" t="s">
        <v>374</v>
      </c>
      <c r="B191" t="str">
        <f t="shared" si="2"/>
        <v>On August 24, Li Dan, president of the China Radio and Television Association, confirmed at the second China Summit on the integration of three networks that the national cable television network enterprise will be established in the near future, and the name has been determined as "China Radio and Television Network Enterprise".
According to the introduction, China's radio and television network enterprises will be invested by the state, and attract central and local radio and television institutions and enterprises to contribute, and at the same time give full play to the market mechanism to raise funds. In this regard, many experts at the meeting believe that this means that China's radio and television network enterprises will become the main body of the market in the radio and television sector to participate in the competition of triple play. Another industry insider said that the establishment of China's radio and television network enterprises can effectively integrate the resources of radio and television enterprises around the country, and at the same time promote feasible and mature pilot experience.
Cai Ling, a researcher at the cultural industry of CIC Consulting, pointed out in an interview with the "Economic Information Daily" that the establishment of China's radio and television network enterprises will undoubtedly increase the voice of radio and television in the integration of the three networks and intensify the competition between radio and television and telecommunications.
Zhang Haitao, deputy director of the State Administration of Radio, Film and Television, also previously said that the establishment of a national cable television network enterprise is the goal determined by the State Council to promote the integration of the three networks. A variety of support policies, including state investment, will be adopted, and market means will be fully utilized to actively promote the integration of cable television networks with decentralized operations in various places through asset restructuring and shareholding system transformation.
For the upcoming establishment of China's radio and television network enterprises, Analysys International report believes that "national integration is the only way", the report said, the scattered radio and television operation pattern has led to the operators to work separately, in the future to speed up the process of triple play integration, and in the competitiveness to catch up with telecom companies, must form a unified, national market players.
It is understood that at present, China's radio and television industry divides the cable television network into four levels: national, provincial, prefecture-level and county-level transmission networks. In this regard, the person in charge of a radio and television enterprise in Hunan complained to a reporter from the "Economic Information Daily": The problem of radio and television "running radio and television at the four levels" is becoming more and more prominent, and if it is not solved, not to mention that the integration of the three networks will be popularized throughout the country, I am afraid that it will be difficult to carry out the pilot work." He believes that the decentralized radio and television system is very unfavorable to the promotion of triple play. First of all, the networks at all levels and localities are not connected to each other, and it is impossible to form a unified national network, which makes IPTV, voice calls and other services unable to operate normally. Second, without a national network, the radio and television network cannot be connected with the telecommunications network and the Internet, and it is difficult to realize the mutual integration and interconnection between the three networks; Third, business promotion will also be constrained, the experience of provincial radio and television enterprises cannot be promoted to the local level, and the good practices of the local government will not be recognized.
However, some people in the industry believe that to aggregate cable TV enterprises that operate independently at all levels and have independent legal persons into one enterprise, there will be a lot of hidden worries in terms of enterprise composition and management and operation. In this regard, Cai Ling said that there is a prerequisite for the main position of China's cable network enterprises to be established, that is, the state-level enterprises must be able to successfully complete the integration of local cable network enterprises and carry out unified planning, operation and management of the national cable network. Only the end</v>
      </c>
      <c r="C191" s="1" t="s">
        <v>375</v>
      </c>
    </row>
    <row r="192" spans="1:3" x14ac:dyDescent="0.25">
      <c r="A192" t="s">
        <v>376</v>
      </c>
      <c r="B192" t="str">
        <f t="shared" si="2"/>
        <v>The "Ultimate" series published by DECCA includes a series of 5-CD thematic anthologies highlighting the most influential and widely circulated classical music works by masters of all eras, including must-listen works by Beethoven, Bach, Chopin, Tchaikovsky, Mozart, Schubert, etc. In addition, the series is divided into different genres, including classical violin, cello, piano, piano concerto, casual classical, baroque, opera and other thematic anthologies. Although some of the selected songs in this series are recorded in a bit old, there are many grandmaster-level characters among the performers, so the appreciation value is also quite high. The whole series is produced by EDC Tablet in Germany, a subsidiary of Universal Company, with excellent quality, and the cover design is simple and elegant. This series is more suitable for friends who are new to classical music to enjoy, collect, through this set of entry-level CDs can have a basic, preliminary cognition and understanding of classical music. If you are already a fan of classical music, you may also be able to find some renditions that you may not have heard yet.
About the guitar:
Historically, acoustic guitars amplified by wooden resonators have been used in classical, folk and pop music, with a large number of solo, chamber and orchestral music in classical music. The ancestors of the guitar can be traced back to the ancient Egyptian Nefar, ancient Babylonian and ancient Persian plucked instruments two or three thousand years ago. The oldest modern guitar-like instrument found by archaeologists is the "Hittite guitar" that lived on the ruins of ancient Hittite gates in Asia Minor and northern Syria before 1400 BC.
In thirteenth-century Spain, the Spanish guitar gradually evolved from Persian has been formed, and among the wide variety of musical instruments at that time, "Moorish guitar" and "Latin guitar" have appeared. The body of the Latin guitar is a figure-8 flat bottom structure similar to that of modern guitars, using sheep gut strings, and the style is elegant.
The Renaissance was the heyday of the guitar. The four-pronged guitar of the 16th century and its close relative, the finger-strummed Bivila, reached a very high standard of playing and composition. The guitar and the bivilla were not only loved by the populace, but they also often became court instruments. At that time, the guitar masters of the Vivila were Milan, Nalevaez, Mudara, and in the seventeenth century, five sets of polyphonic baroque guitar masters of the era of Sanz, Colbetta, Visé, etc. Many of their compositions are still immortal treasures in the modern classical guitar repertoire. At that time, the notation method used for guitars, violas and other instruments was not the current staff, but used horizontal lines to represent each string, and numbers or letters to indicate phonemes and fingering, similar to the graphic notation used in folk guitars today.
The works of the famous people of the time, such as Luteqin Dalan and Weiss, have been adapted by later generations and occupy an important place in today's classical guitar repertoire</v>
      </c>
      <c r="C192" s="1" t="s">
        <v>377</v>
      </c>
    </row>
    <row r="193" spans="1:3" x14ac:dyDescent="0.25">
      <c r="A193" t="s">
        <v>378</v>
      </c>
      <c r="B193" t="str">
        <f t="shared" si="2"/>
        <v>Zhang Jin Recently, a documentary film "Tiangong Suzuo" with Suzhou intangible cultural heritage craftsmen as the protagonist has aroused great interest from the audience, and the documentary tells the story of Suzhou Xiangshan helping the younger generation of intangible cultural heritage craftsmen to "break through" in the continuation, which also triggered
Recently, a documentary film "Tiangong Suzuo" with Suzhou intangible cultural heritage craftsmen as the protagonist has aroused great interest from the audience, the documentary tells the story of Suzhou Xiangshan helping the younger generation of intangible cultural heritage craftsmen to "break through" in the continuation, and also triggered people's thinking about finding a broader path for traditional cultural values.
With a history of more than 2,500 years, Suzhou has a rich traditional culture, retaining the original essence of Jiangnan culture, garden architecture, Suzhou embroidery, etc., all represent the most valuable cultural traditions of Suzhou. For more than 2,000 years, Suzhou has handed down a large number of ingenious intangible cultural heritage. To make these traditional cultural elements better inherited and grown in the hands of the younger generation, it is inseparable from the collision of wisdom between new and old thinking.
In order to bloom better in the new era, traditional cultural elements need to be improved in the "game". Taking the "Xiangshan Gang Traditional Building Construction Techniques" as an example, Suzhou Xiangshan is located on the shore of Taihu Lake, and has produced construction craftsmen since ancient times, who are good at complex and delicate traditional Chinese building techniques. It flourished in the Ming and Qing dynasties, and left many great buildings, such as the imperial tombs of the Ming Dynasty, Suzhou gardens, etc., and the "Xiangshan Gang Traditional Building Construction Skills" was included in the national intangible cultural heritage representative list. As the representative inheritor of the Xiangshan Gang, his father abides by the traditional craftsmanship and meticulously grinds, as long as the house is built well, the extension of the construction period is also negotiable. He felt that modern young people lacked practical experience, and the design drawings were far inferior to those of the older generation of craftsmen. And Xue Dong insisted that with clear drawings, construction cannot be arbitrary, and the new era needs to change its brains. The greater the strength of the new and old "game", the stronger the tension of the inheritance of traditional cultural elements.
The so-called "technology into the Tao", we can not only pay attention to the "technology" of the craft, but also pay attention to the "Tao" behind it. Father Xue Lingen's point of view actually highlights the original intention of the older generation of intangible cultural heritage craftsmen. However, in order to carry forward the traditional skills, in addition to tireless cultivation, it is also necessary to encourage the younger generation, with an open and inclusive attitude, perseverance and unremitting study, and condense the wisdom of several generations or even dozens of generations of skills to survive.</v>
      </c>
      <c r="C193" s="1" t="s">
        <v>379</v>
      </c>
    </row>
    <row r="194" spans="1:3" x14ac:dyDescent="0.25">
      <c r="A194" t="s">
        <v>380</v>
      </c>
      <c r="B194" t="str">
        <f t="shared" si="2"/>
        <v>In recent years, with the rapid development of the short video industry, the copyright issue of short video has also attracted more and more attention. Recently, at the sub-forum of "Short Video Copyright Protection and Innovation" of the 8th China International Copyright Forum held in Hangzhou, Zhejiang Province, representatives from copyright management departments, enterprises, industry associations and copyright owners discussed the problems and countermeasures faced by short video copyright protection.
Not long ago, the Xi'an Cultural Market Comprehensive Law Enforcement Detachment confiscated more than 14,000 yuan of illegal gains from short video operator Li in accordance with the law, and fined 16,000 yuan.
Kuaishou, ByteDance and other short video platform copyright staff said that the existence of a large number of infringing content affects the sustainable development of the platform, but how to solve the problem of short video infringement through more advanced technical means and a more perfect regulatory system is the problem they are currently facing.
According to joint statistics such as CNNIC (China Internet Network Information Center), the number of domestic short video users reached 873 million in 2020, accounting for 88.3% of the total number of netizens, and the average monthly per capita usage time was as long as 42.6 hours, nearly double that of 2018. The user stickiness of short video continues to increase, and it has increasingly become an important channel for people to share and obtain information.
The huge user base has given birth to the rise of the short video content marketing industry, and many short video accounts attract users' attention by copying or simply processing other people's works to achieve the purpose of drainage and monetization. It is understood that the current short video infringement problem is mainly divided into two types: one is simple cutting, handling and collection, and the other is secondary creation. The former is an infringement and the latter may be classified as fair use, as the case may be.
Cong Lixian, a professor and doctoral supervisor at the School of Intellectual Property of East China University of Political Science and Law, believes that from the perspective of production methods, the copyright of short videos follows whoever is original. There are a lot of mixed cut short videos on the Internet, and this kind of short video is mainly an introduction to film and television dramas, which is generally created with the original content of others, even if the commentary is very innovative, but it is also an infringement."
There are also some entertainment short videos, such as ghost animals, which are a fresh form of adaptation, and it depends on the specific circumstances to determine whether it causes infringement. In order to illustrate one's own problems, some short reviews appropriately quote the published works of others in the work, which is fair use and does not constitute infringement." For example, "a bloody case caused by steamed buns", although a large number of shots and content in the movie "Wuji" are used, which are basically from the original shots and content, it illustrates another problem, which can basically constitute fair use." Cong Li said first.
Short videos have the characteristics of large user scale, fast transmission speed, massive amount of information, fragmentation, etc., therefore, there are difficulties in copyright protection. Previously, more than 70 film and television video companies and industry associations issued a joint statement, calling on public account operators and short video platforms to respect originality</v>
      </c>
      <c r="C194" s="1" t="s">
        <v>381</v>
      </c>
    </row>
    <row r="195" spans="1:3" x14ac:dyDescent="0.25">
      <c r="A195" t="s">
        <v>382</v>
      </c>
      <c r="B195" t="str">
        <f t="shared" ref="B195:B258" si="3">_xlfn.TRANSLATE(A195,"zh-chs","en")</f>
        <v>The photographic work of Soviet military photographer Aleksandr Stanovov was exhibited at the exhibition in Hunchun to commemorate the seventieth anniversary of the victory in World War II.
On August 15th, a photo exhibition held to commemorate the 70th anniversary of the end of the Second World War, the most terrible war in human history, opened in the Chinese border city of Hunchun. Hosted by the Propaganda Department of the Hunchun Municipal Party Committee, the exhibition features more than 400 works, including modern paintings, calligraphy works, and historical photographs. According to Liu Linbo, Minister of Propaganda of the Hunchun Municipal Party Committee, the time of the exhibition was chosen for a reason. Seventy years ago, on August 15, the Japanese Emperor Hirohito issued an "armistice edict" to the people, announcing Japan's unconditional surrender. On the same day, the Anglo-American military operation against Japan was practically stopped, but in northeastern China, Korea, South Sakhalin and the South Kuril Islands, the Japanese Kwantung Army was still stubbornly resisting.
"Our people were wiped out, killed, and tens of millions of people were sacrificed," recalls 87-year-old Liu Lihan, one of the veterans who attended the opening ceremony of the exhibition. We were under Japanese rule for a long time, and then fought with the Soviet Red Army . It's scary, but we have to move forward, we don't have a choice".
The Manchurian strategic offensive campaign conducted by the Soviet army to crush the Japanese Kwantung Army lasted from August 9 to September 2, 1945. The northeastern provinces of China (Manchuria and Inner Mongolia), the Liaodong Peninsula and Korea were liberated from the invaders. Alexander Starovov, a reporter of the newspaper of the front-line "Defender of the Fatherland", went through the whole war. About 20 of its works, provided by the State Museum of Arsenyev Primorsky Territory, are exhibited at the exhibition.
In April 1945, the 5th Army of the 3rd Belorussian Front was transferred to the Far East after being organized as a reserve force by the Supreme Command of the Soviet Army, and was assigned to the Primorsky Army of the 1st Far Eastern Front, where it was assigned the main role of the front-line war: the Mudanjiang Front, which annihilated the enemy. This was a Soviet unit with the strongest combat effectiveness and extensive experience in breaking through the strong German defenses.
The march route of the troops was through many mountain passes, primeval forests and impassable swamps. In addition, the main forces of the 1st Japanese Front were gathered in this direction. The Japanese thought that their defense was strong enough, so the breakthrough of the Soviet troops came as a complete surprise to them.
Alexander Starovov recorded the entire route on film. Viewers will be able to see how Soviet tanks rushed to the border under the cover of the famous Katyusha rocket artillery, how the fighters seized the heights and how the people in the liberated villages welcomed the arrival of the Red Army. The protagonists of Starovov's lens are warriors whose faces tell the story better than any language.</v>
      </c>
      <c r="C195" s="1" t="s">
        <v>383</v>
      </c>
    </row>
    <row r="196" spans="1:3" x14ac:dyDescent="0.25">
      <c r="A196" t="s">
        <v>364</v>
      </c>
      <c r="B196" t="str">
        <f t="shared" si="3"/>
        <v>This year's movie summer file is lively, and domestic blockbusters have begun to play the leading role in the market. Since the release of Jiang Wen's "Evil Does Not Suppress Justice", the box office has exceeded 100 million yuan per day, and it has grown rapidly; Young director Han Yan's "Animal World" visual style is outstanding and very distinctive...... These blockbusters are commendable in terms of commercial value or artistic innovation, all of which show that the appearance of Chinese-style blockbusters has long been different from the past.
For a long time, domestic blockbusters will always have a feeling of lack of confidence in the face of Hollywood blockbusters, and some movies will even take the initiative to adjust their gears in order to avoid their edge; And some themes with Chinese characteristics will also be taken by Hollywood, such as the cartoons "Kung Fu Panda" and "Mulan", etc., which have achieved good box office around the world and become a cultural weapon for the export of American values. The fundamental reason for this is that the strength of China's film industry base lags behind Hollywood in all aspects. However, with the accumulation and development of Chinese films in recent years, the foundation of the film industry has become more and more consolidated, and domestic blockbusters have gradually matured while continuously enhancing their own strength in the competition. At this time, domestic blockbusters have more good reasons to regain cultural self-confidence.
First of all, domestic blockbusters have a broad space for expansion in terms of subject matter. In the development process of domestic blockbusters, China's broad and profound traditional culture is often their best story material library: in addition to the theme of Journey to the West, which is often put on the screen, in 2016, the domestic animation "Big Fish and Begonia", inspired by the story materials in "The Classic of Mountains and Seas" and "Sou Shen Ji", won a win-win situation at the box office and word of mouth, and was known as the artistic benchmark of domestic animated blockbusters in recent years; This year, with the Tang Dynasty as the background and the "Long Hate Song" as the clue, the costume fantasy blockbuster "The Legend of the Demon Cat" has excellent pictures, outlining the atmosphere of the Tang Dynasty; The theme of feng shui tomb robbery with Chinese characteristics, such as "Ghost Blowing the Lantern: Searching for the Dragon" and "Nine-story Demon Tower", has also become a popular ...... for film and television adaptations In addition to the "traditional stories", there are also new genres in the "present stories" and "future stories" to usher in spring: in recent years, the "Wolf Warrior" series, "Operation Mekong" and "Operation Red Sea" have elevated China's military blockbusters to a new level by showing China's image as a "responsible power"; As China's exploration of space deepens, the theme of outer space is also expected to become a genre that domestic blockbusters can try...... All this shows that the efforts of Chinese films to open up the blue ocean of themes have never stopped.
Secondly, the soft underbelly of the development of domestic blockbusters - film technology has also narrowed the gap with the West. The competition of film science and technology is not only the competition of the entire film industry base, but also the competition of the national economy and scientific and technological strength. With the improvement of the country's hard power, the development of China's film industry has also achieved certain results. For example, the level of special effects of the "bullet time" shots and animal monsters in "Animal World" is close to Hollywood, and the movie "Asura" is thin in story, but in terms of technology alone, it is indeed above the average level of the industry. It is believed that with the continuous upgrading of China's film industry, the relative disadvantage of domestic blockbusters in technology will one day disappear.
Finally, domestic blockbusters still firmly occupy the market advantage over Western blockbusters. At present, China has become</v>
      </c>
      <c r="C196" s="1" t="s">
        <v>365</v>
      </c>
    </row>
    <row r="197" spans="1:3" x14ac:dyDescent="0.25">
      <c r="A197" t="s">
        <v>384</v>
      </c>
      <c r="B197" t="str">
        <f t="shared" si="3"/>
        <v>What does it depend on to maintain the "three highs" after five seasons of "Ming Detective"?
Since the five seasons of "Star Detective", it has maintained a good reputation and broadcast volume, as well as high popularity, but when the fifth season first started, it suffered a decline in word-of-mouth, and then gradually turned over, and the network score stabilized at 8.8, higher than the 8.6 in the fourth season.
How were these brain-burning "cases" born? Is there any reference? What is the program like? The Beijing News reporter interviewed He Shu, the chief director of the program, and revealed the secrets of the above issues one by one.
He Shu revealed that the screenwriting team of "Star Detective" is very diverse, and even some fans have become screenwriters through contributions. It takes about 3 months from the preparation of the topic selection to the completion of the recording of each issue, and the game will be tried at least twice before the official recording to find errors and omissions. There are also many trial players, including high-level players who kill werewolves and scripts, as well as directors of programs such as "Everyday Upward" and "Happy Camp", Bai Jingting, Fan Chengcheng's agent, etc.
"Star Detective" has 12 episodes per quarter, one case per issue, and a duration of about 100 minutes. It takes an average of three months for a case to go from idea to recording.
"Star Detective" adopts the screenwriter topic selection system, and after the screenwriter's topic selection is discussed, the script creation is promoted in groups.
Whoever reports the topic will be the core screenwriter of the current period, and the other members of the screenwriting team will cooperate with him to complete the complete topic selection story, and the consultant will be public.
The logic of reasoning is equally important, after all, "Star Detective" is a reasoning reality show. To achieve this, it depends on the efforts of the screenwriter team. According to He Shu, the screenwriting team of "Star Detective" has about 30 people, and the composition is very diverse. First of all, the core editing and directing team of the program group, who are both screenwriters and program directors, not only put forward the topic selection concept, but also responsible for implementation; Secondly, the program team will cooperate with professional screenwriters in film and television, as well as writers of mystery novels, who are responsible for providing fresh reasoning tricks and fixing errors and omissions in reasoning, such as Gu Yu, deputy editor-in-chief of "Reasoning" magazine, who has cooperated for several seasons; Again, professionals in other fields participate in the screenwriting team to provide professional help, such as forensic consultants, police consultants, etc." How the deceased died, the forensic report is inaccurate, including the details of the modus operandi that cannot be presented, because it may be suspected of abetting the crime...... This kind of professional help starts in the early stage of script writing."
In addition, "Star Detective" also discovers crossover screenwriters from fans. Tang Xin was originally engaged in advertising in Chengdu, and she was selected to submit to the "Star Detective" and was invited to become a full-time screenwriter. The second season of "Scary Nursery Rhymes" was created by her. Hao Wanying previously worked as an accountant in Shandong, and it was also through contributions that the program team could see her ability in reasoning and screenwriting. After being invited by the program team, she quit her original job to join the "Star Detective" and participated in many episodes of screenwriting. In He Shu's view, cross-industry screenwriters can bring freshness, "You will find that many famous IPs are created by people across industries, which is a very interesting phenomenon."
On the one hand, PD (program director) splits the complete story into separate stories for each person according to the characters.
Then the character card will be given according to the role drawn by the artist. Every one of the artists who participated in the show</v>
      </c>
      <c r="C197" s="1" t="s">
        <v>385</v>
      </c>
    </row>
    <row r="198" spans="1:3" x14ac:dyDescent="0.25">
      <c r="A198" t="s">
        <v>386</v>
      </c>
      <c r="B198" t="str">
        <f t="shared" si="3"/>
        <v>More than a dozen films are being released during the National Day, and the police and bandit action film "Operation Mekong" directed by Hong Kong director Lin Chaoxian stood out in the competition with the three popular films "Passing by Your World", "Jue Ji" and "Ace Amuses Ace", and the ratings on Douban, Time.com and other movie websites are ahead of other opponents.
Lin Chaoxian, who has always been good at action movies, still presented fans with exciting and thrilling shootouts and pursuits, and a commercial film feast full of tough guy hormones, and the director, who once felt that he had encountered a bottleneck in the police and bandit theme, said that it was difficult for ordinary police and bandit themes to stimulate his interest anymore, and he had to encounter a very feeling subject to shoot, and then he encountered the "Mekong River Operation", which made him regain the impulse to make a film, "This is the basic respect for history and life".
In the early morning of October 5, 2011, two Chinese merchant ships were attacked in the Golden Triangle of the Mekong River, killing all 13 Chinese sailors and finding 900,000 drugs on board. In order to restore the innocence of the victims, China's public security forces gathered the elite of the police force to form a special operation team, vowing to find out who was behind the case.
The significance of this work for Lin Chaoxian is that it returns to the most basic theme and spirit of police and gangster films, that is, justice. He said: "The incident of 'Operation Mekong' is not made up, but it is really for justice to arrest a person and bring him back to trial, and I think the spirit of this film returns to the foundation of police and gangster films -- fighting for justice."
In order to make the film as close to the truth as possible on the basis of respecting the facts, the filming team has explored the "Golden Triangle" area many times, and Lin Chaoxian even drove deep into the "Golden Triangle" to investigate the environment, and even took the initiative to approach people who have been in contact with drugs in order to explore the local drug trade. In the three-year post-preparation, Lin Chaoxian discussed the case with the anti-narcotics department of the Ministry of Public Security several times, and Yu Dong, president of Bona Films, the producer, also revealed that in order to fight for the right to shoot the film of the "Mekong River Case", they sent a "wind collection team" to collect a large number of real data and information about the case, including the trial records of drug dealer Nuo Kang, interviews with public security officers, etc., and sorted out hundreds of thousands of words of audio recordings.
"Operation Mekong" was filmed in many places during filming, and Malaysia's hot and rainy tropical rainforest climate and rainforest swamps were also a huge challenge for the crew. During the filming of a major scene, Lin Chaoxian was accidentally bitten by a six-inch-long poisonous centipede into his trousers, and his ankle immediately swollen with a fist-sized blister, and then he even went into shock on the way to treatment. Lin Chaoxian was discharged from the hospital soon after treatment and continued to work, and the wound has not healed until now.
Recalling the thrill at that time, Lin Chaoxian described his mood as "burning like being burned", and he was worried that the filming progress would be affected by this. After resuming work, in order to "stabilize the morale of the army", he prepared water boots and serum for each staff member, and also invited medical commissioners to supervise on site.
In "Operation Mekong", Zhang Hanyu played the role of anti-narcotics</v>
      </c>
      <c r="C198" s="1" t="s">
        <v>387</v>
      </c>
    </row>
    <row r="199" spans="1:3" x14ac:dyDescent="0.25">
      <c r="A199" t="s">
        <v>388</v>
      </c>
      <c r="B199" t="str">
        <f t="shared" si="3"/>
        <v>2018 is the 40th anniversary of reform and opening up, and it also coincides with the 60th anniversary of Chinese TV dramas. In the past few decades, facing the spring breeze of reform and opening up, domestic dramas in different periods have truly recorded the bits and pieces of people's lives, vividly showing the vicissitudes of social development. And with the shining debut of one wonderful drama after another, the most penetrating soul, touching the heart, cultivating feelings, and stirring the spirit are the charming classic characters, these "familiar strangers" have become an indelible spiritual imprint in the minds of generations of audiences.
In the past 60 years, a large number of TV drama people have sincerely expressed the complex social reality and concept collision between the deepening period of reform and the period of tackling tough problems, showing the ups and downs, joys, sorrows and sorrows of the people in the changes of the times in multiple dimensions, facing the focus of social topics, revealing the laws of social development, leading the cognition of popular culture, responding to the call of the people's hearts, daring and good at touching controversial topics, facing and expressing their attitudes. It shows the rare mission, responsibility, and feelings of TV drama people. Those realistic works that are born out of life, focus on reality, and focus on hot spots, especially the protagonists, bring the most real emotional touch and the most profound spiritual resonance to the audience.
Liang Shuzhen in "Love in the Pearl River", as a typical spokesperson for "reform trendsetters", reflects to us the rational determination and right and wrong choice in the face of material and spiritual temptations; Huang Jiangbei in "The Sky is Above", as the acting mayor who was appointed in danger, led the righteousness of the society and set up a model for politicians by virtue of his upright and sincere faith, courage and knowledge, and wisdom that can bend and stretch; Chen Jianghe in "Chicken Feathers Fly to the Sky", as a self-made business legend, vividly interprets the soul value of "integrity" in business and life. These characters not only show the internal logical law of social development, but also show the dialectical relationship between the macro environment and the micro individual.
At the same time, from Liu Huifang in "Desire", Song Dacheng to the dialect in "Addiction", Du Mei, from Tong Zhi and Wen Li in "Golden Wedding" to An Jie and Jiang Defu in "Parents' Love", from Zhang Damin in "The Happy Life of Poor Zhang Damin" to Edamame in "The Beautiful Times of Daughter-in-law", they interpreted "Luck?! From Wang Qiming in "Beijingers in New York" to Xiao Tong in "Never Look Away", from Xu Sanduo in "Soldier Assault" to Milley in "Struggle", it focuses on portraying the life process of dreamers in different fields who pursue the value of life, persist for ideals, endure and work hard, and paint a warm human background for the high-spirited inspirational spirit.
These classic images born in the audience's word-of-mouth inspire creators: Only by pouring sincerity can we win the hearts of the people, and only when we are down-to-earth will we be vigorous. Only by integrating real social life into vivid artistic creation, can the touching moments in the works stimulate life associations and enrich ethical perceptions</v>
      </c>
      <c r="C199" s="1" t="s">
        <v>11</v>
      </c>
    </row>
    <row r="200" spans="1:3" x14ac:dyDescent="0.25">
      <c r="A200" t="s">
        <v>389</v>
      </c>
      <c r="B200" t="str">
        <f t="shared" si="3"/>
        <v>As the curator of this exhibition, Mr. Fan Di'an, who is also the president of the Central Academy of Fine Arts and vice chairman of the China Artists Association, fully affirmed this exhibition when he refused to be interviewed by reporters: "In the group of contemporary military artists, Sun Changming is a representative of many years of hard work, unremitting exploration, and loyalty to artistic ideals and unique artistic talents in the accumulation of creation." Sun Changming graduated from the People's Liberation Army Academy of Arts, the Central Academy of Fine Arts, and is currently the director of the Art Creation Office of the Military Museum, a member of the Oil Painting Art Committee of the Chinese Artists Association, a director of the China Oil Painting Society, and a distinguished artist of the Chinese Academy of Arts.
On March 23rd, the rotunda of the National Art Museum of China will hold the "Sun Changming Oil Painting Exhibition on Military Travel". Sun Changming graduated from the People's Liberation Army Academy of Arts, the Central Academy of Fine Arts, and is currently the director of the Art Creation Office of the Military Museum, a member of the Oil Painting Art Committee of the Chinese Artists Association, a director of the China Oil Painting Society, and a distinguished artist of the Chinese Academy of Arts.
He has been specializing in the creation of military historical themes for many years, and his main oil paintings have been selected into the national fundamental historical theme art creation project and the Chinese civilization history theme art creation project; Selected for the 7th, 8th, 9th, 10th and 11th National Art Exhibition. Walking to Minshan 180x2302002Sun Changming has won the bronze medal of the 9th National Art Exhibition, the first prize of the All-Army Anti-flood Art Exhibition and other awards. The main oil paintings have been collected by the National Art Museum of China, the Art Museum of the Central Academy of Fine Arts, the Military Museum of the Chinese People's Revolution, the National Museum, etc. It is worth noting that the unveiling time of this exhibition is exactly one month after the 77th anniversary of the heroic sacrifice of the anti-Japanese national hero Yang Jingyu.
Among the oil paintings created by Sun Changming, this oil painting with the theme of "Yang Jingyu" entrusts his painstaking efforts. Previously, Mr. Wei Qimei, a senior professor of the Central Academy of Fine Arts, saw the work of "Yang Jingyu" at the National Art Museum of China, and specially sent a letter to Sun Changming, in which he fully affirmed the painting and gave him warm hope. Yang Jingyu's descendants also saw this "Yang Jingyu" oil painting when the Military Museum released the theme exhibition to commemorate the victory of the Anti-Japanese War and was deeply moved.
Yang Jingyu 220x2902005In this exhibition, more than 200 oil paintings by Sun Changming, including the oil painting "Yang Jingyu", will be concentrated on the exhibition during the ten-day exhibition." I hope that through concise and generous shapes, majestic and moving colors, and dignified and simple language, I can shape the immortal spirit of the hero and praise the sublimation of the hero's life realm," Sun Changming responded when talking about the idea of creating this oil painting.
February 23 this year is the 77th anniversary of Yang Jingyu's martyrdom</v>
      </c>
      <c r="C200" s="1" t="s">
        <v>390</v>
      </c>
    </row>
    <row r="201" spans="1:3" x14ac:dyDescent="0.25">
      <c r="A201" t="s">
        <v>391</v>
      </c>
      <c r="B201" t="str">
        <f t="shared" si="3"/>
        <v>Entering the age of 85, renowned local painter Goh Beng Kwan held a solo exhibition GBK85 to review his masterpieces over the years, convey the warm spiritual power, and explore a new realm of art by combining traditional art and innovative digital technology.
Singapore Heritage Award winner Goh Min Kuen, winner of the 1989 Singapore Cultural Prize, is a local heavyweight artist, and his solo exhibition scheduled for May 20 is titled "GBK85", which has multiple meanings: G stands for Generosity, which means generosity and generosity; B is Brave and Bright, which stands for Brave and Bright; K stands for Kind and Kinship, which means kindness and affection, and is also an acronym for Goh Beng Kwan.
More than just a retrospective of his artistic career, Goh also hopes to convey kindness through his works in the post-pandemic era, and part of the proceeds from the event will be donated to the Singapore Association for Mental Health to help patients in need.
Located on the 6th floor of the Conrad Centennial Singapore, 85 artworks will be displayed in 18 rooms and corridors, which will be displayed digitally, including Goh's NFT artworks.
Born in 1937 in Medan, Indonesia, Goh moved to Singapore with his family when he was 8 years old. He studied painting under two of Singapore's pioneer painters, Tan Boon Hei and Kuan Si Bin, and in 1962 he studied at the New York Art Students League, one of the first local painters to study in New York.
1982 was a pivotal year in his career, as he devoted himself to his art after winning the grand prize at the inaugural UOB Painting Competition in Singapore, which has since won a number of prestigious accolades, including the First Prize of the Australian High Commission Art Award in 1984, the Silver Medal at the Salon des Artists at the Grand Palais in Paris, France, and the Singapore Cultural Award in 1989 for outstanding artistic achievement.
Wu Minquan has held countless exhibitions around the world, and the driving force behind the GBK85 exhibition is the art platform ArtAF, the founder of which is his daughter Hazeleen Goh. To make it easier and more comprehensive for the new generation of people who are interested in art to get to know them in a more convenient and comprehensive way."
For Wu Minquan, GBK85 not only makes a large-scale review of his works at the age of 85, but also hopes to decompress people through creation and pursue breakthroughs in artistic ideas.
He said: "Due to the epidemic in the past two years, people are more or less mentally stressed</v>
      </c>
      <c r="C201" s="1" t="s">
        <v>392</v>
      </c>
    </row>
    <row r="202" spans="1:3" x14ac:dyDescent="0.25">
      <c r="A202" t="s">
        <v>393</v>
      </c>
      <c r="B202" t="str">
        <f t="shared" si="3"/>
        <v>The Yan'an Literary and Artistic Movement was not an independent and self-sufficient practice. The economic, political, literary and artistic struggles have always intersected, penetrated and transformed each other. Without economic and political victories, there can be no literary and artistic victories. Why did the revolutionary literary and artistic workers fail to form a large-scale literary and artistic movement after waging a long-term unyielding struggle in the Kuomintang region? It is because of the economic power there, the power is not in the hands of the people. On the contrary, if there is no victory in the literary and artistic struggle, the victory of the economic struggle and the political struggle cannot be guaranteed and promoted. Without the splendor of Yan'an's literature and art, it would be impossible to inspire "thousands of thousands" and "mighty", so as to speed up the process of national liberation and people's liberation. The same applies to the consolidation of the people's literary and artistic rights under socialist conditions. As long as there are classes and class struggles, the people's literary and artistic rights, like economic and political rights, will always face the danger of gaining and losing. The loss of the people's economic and political rights will inevitably lead to the loss of the people's literary and artistic rights. The loss of the people's literary and artistic rights will inevitably have a negative effect on the economy and politics, and eventually lead to the loss of all the people's rights.
Since the reform and opening up, socialist literature and art have made great progress, but it is also undeniable that the people's rights have been deprived in certain links and aspects of literature and art and even in the entire cultural field. The classics of the people's literature and art have been tampered with, the heroes who sacrificed their lives to fight for and defend the people's rights have been poisoned, the history of the struggle of the people under the leadership of the Communist Party of China for the people's rights has been subverted, and the vast number of laborers as the masters of society have been ridiculed...... All this was unthinkable in the Yan'an period. The economic and political news reflected in this period is quite intriguing and thought-provoking.
In order to consolidate the people's position as the protagonists of literature and art, we must first uphold the basic economic system of taking public ownership as the mainstay and the common development of economies under various forms of ownership in a consistent manner in words and deeds, and unswervingly and not hotly and coldly uphold the basic political system under the leadership of the Communist Party of China and the people being the masters of the country. The pressing task at the moment is to consolidate and strengthen the public-owned economy in a down-to-earth manner, to ensure common prosperity, and to ensure that the broad masses of laborers are the dominant body in political life. Although the economic foundation of the Yan'an period cannot be called a market economy, it was also a complex economic system with multiple ownership systems coexisting, and there were still quite a lot of workers and peasants who were exploited by landlords and capitalists. However, the Communist Party of China has every way to make the broad masses of workers and peasants the masters of their own affairs, and it has every means to make the broad masses of workers and peasants raise their eyebrows in society. Therefore, the masses of workers and peasants showed such a strong spirit of initiative in literature and art, and firmly occupied the literary and artistic position. This valuable experience is worth remembering seriously.
The Yan'an Literary and Art Movement was essentially a mass movement led by the Communist Party of China. The people are not only the main body of this movement, the main body of promotion, the main body of benefit, but also the main body of judging all the successes and failures during this movement. At the turn of the fifties and sixties of the 20 th century, Mao Zedong further profoundly pointed out in his speech on the "socialist political economy" of the Soviet Union:</v>
      </c>
      <c r="C202" s="1" t="s">
        <v>394</v>
      </c>
    </row>
    <row r="203" spans="1:3" x14ac:dyDescent="0.25">
      <c r="A203" t="s">
        <v>395</v>
      </c>
      <c r="B203" t="str">
        <f t="shared" si="3"/>
        <v>Many people have dreamed of stretching their wings to fly in the sky like a bird, overlooking the thousands of rivers and mountains under the clouds, and taking in the beautiful scenery. This wish was fulfilled in the original documentary "Aerial Photography China" on CCTV Documentary Channel. From the Spring Festival period to the beginning of March, only six episodes of the first season were broadcast on the documentary channel one after another, each episode was 50 minutes, 100% aerial footage, and the response was huge after the broadcast.
"Aerial Photography China" is huge, and plans to shoot 23 provinces, 5 autonomous regions, 4 municipalities and 2 special administrative regions in China, with a total of 34 episodes. The first season, which has already aired, has only six episodes and took a year to film. 16 manned helicopters and 57 unmanned aerial vehicles were mobilized, with a total distance of nearly 150,000 kilometers, which is equivalent to 4 laps around the equator, accumulating a large number of precious 4K aerial images. In the six episodes, Xinjiang, Hainan, Heilongjiang, Shaanxi, Jiangxi, and Shanghai show completely different topography, climate and environment, and natural ecology, taking into account the regional characteristics of China's east, west, north and south. The filming of each episode tries to capture the most representative images as much as possible, showing the seasonal changes of spring, summer, autumn and winter. For example, in the spring of Xinjiang, the apricot blossoms all over the mountains and fields bloom, gorgeous like colorful clouds; In summer, the lavender fields bloom an elegant purple; In autumn, the poplar forest in the sun shines with golden light, which is gorgeous and intoxicating; In winter, the blue mountains, blue-green water and snow-covered white snow of Tianchi form a colorful picture.
After the first season of "Aerial Photography China" was broadcast, the rating on Douban was as high as 9.4, and netizens left messages and likes, and the comments were written poetically lyrically, "What kind of China have you seen?" Is it the vastness of 9.6 million square kilometers, or the surging of 3 million square kilometers, leaving the ground like a bird and rushing into the sky, the result is beyond your imagination" "Random screenshots are ultra-high-definition beautiful wallpapers without watermarks, so beautiful that people are reluctant to blink, and they want to kneel down and sing the national anthem every minute......"
Compared with the most prestigious "Bite of China" on CCTV Documentary Channel, "Aerial Photography China" takes another people-friendly route, an episode of a full 50 minutes of scenery, but it will not be thin because of the lack of people and stories, the film is a world we are familiar with, but it instantly becomes strange from another perspective, showing a completely different appearance. Deserts, lakes, salt pans, there are many scenes that look down from the sky and show wonderful colors and lines, and many times it is impossible to tell what they are at first glance. Aerial photography has the advantage of photographing places that are difficult for people to reach. Including the desert of Xinjiang, there are no roads, and it is dangerous to drive in, but aerial photography can go deep into no man's land and take pictures of landscapes that people have never seen before. Many animals are filmed with drones because of the low noise, which does not disturb them excessively and is also easy to get close to. In that episode in Shaanxi, the only brown giant panda in the world was filmed with a drone.
Another point of "Aerial Photography China" is that this very expensive international standard documentary even has some conscious tour guide awareness, using a three-dimensional map to mark a tourist route, and each episode takes the audience to visit a province.
All the material that appears in the film is the freshest of the year, even the first four episodes of the first season, the Spring Festival</v>
      </c>
      <c r="C203" s="1" t="s">
        <v>396</v>
      </c>
    </row>
    <row r="204" spans="1:3" x14ac:dyDescent="0.25">
      <c r="A204" t="s">
        <v>397</v>
      </c>
      <c r="B204" t="str">
        <f t="shared" si="3"/>
        <v>In the first quarter, the total box office revenue of the Chinese film market reached 20.217 billion yuan, exceeding the 2.89 billion US dollars (about 18.3 billion yuan) in North America in the same period, becoming the world's first for the first time. While the box office continues to rise, the sales business represented by popcorn sales in major theaters is even stronger. Judging from the 2017 annual reports recently released by a number of listed film and television companies, the gross profit margin of their sales business has basically remained at the level of more than 50%, becoming an important source of profit for major cinema chains. In this regard, industry insiders pointed out that the rise in the box office of movies and the continued popularity of the related "popcorn economy" reflect the current trend of China's consumption upgrading. Next, if major cinemas and other cultural industries can pay more attention to the diversified development of sales and peripheral products, and improve the quality and service level, the "popcorn economy" still has a lot of room for development.
Entering the cinema, a bucket of popcorn and a cup of drink are becoming the "standard" for many people to watch the movie. The manager of the theater revealed to reporters that from the usual weekday to the peak period of blockbuster releases, the theater sales of popcorn ranged from a few hundred barrels to thousands of barrels. In terms of income, the income of theater popcorn (including packages) can generally account for more than 50% of the total revenue of selling products, and some even reach 70% to 80%, and the profit is considerable."
At the same time, popcorn is also popular in major theaters. Last year, Wanda Film held the first "Popcorn Festival", during which in addition to the classic buckets and take-out packs that can be eaten out of the movie, it also launched "haute couture" wishing bottles and gift boxes of popcorn.
In the waiting area of the theater, the reporter found that in addition to the regular snacks and drinks, there are also entertainment facilities such as claw machines, VR experience equipment and derivative products related to recently released movies. According to reports, in the cinema line, the sale of food including popcorn, beverages and movie derivative products has become an important source of profit for theaters, which is known as the "popcorn economy" in the industry.
Recently, listed film and television companies have disclosed their 2017 annual reports. The reporter analyzed the annual reports of listed companies such as Wanda Film, Hengdian Film and Television, Jinyi Film and Television, Happy Blue Ocean and Shanghai Film and found that compared with the gross profit margin of about 10% for film screening, the gross profit margin of the sales business is generally more than 50%, and some are even as high as 70%-80%.
For the continued popularity of the "popcorn economy", Gao Yuwei, a researcher at the Institute of International Finance of the Bank of China, told this reporter that this is a manifestation of China's consumption upgrading. Especially with the increase of residents' demand for cultural and entertainment consumption, watching movies has become a part of the daily life of many consumers. In this context, the film industry and the closely related "popcorn economy" have ushered in a good period of development.
The National Development and Reform Commission recently released the "2017 China Household Consumption Development Report" shows that from 2012 to 2</v>
      </c>
      <c r="C204" s="1" t="s">
        <v>398</v>
      </c>
    </row>
    <row r="205" spans="1:3" x14ac:dyDescent="0.25">
      <c r="A205" t="s">
        <v>399</v>
      </c>
      <c r="B205" t="str">
        <f t="shared" si="3"/>
        <v>The so-called "monologue" generally refers to the meaning of self-talk, showing the inner world in the form of direct depiction, and is mostly related to things and states such as diary, loneliness, self, and closure. However, for contemporary art today, it has a very special significance, the work is not just an expression of emotion, and its value is not only to demonstrate the "alienation" theory of classical modernism; Rather, it is established in the specific context of the development of Chinese contemporary art, which is related to the extremely special and irreplaceable personal "subjectivity" of each artist.
The common denominator among the artists I looked at was that they were younger, at least those born in the late 1960s, or even younger, those who were born in the 1980s and had just stepped out of college. Despite the age similarities, they are only a subset of these similarly aged artists, so I am not inclined to think of "monologue" simply as a form of art determined by generational differences or age; Compared with the factor of age, I think the stage of China's development and the current situation have a more decisive impact on the development of art. The so-called current situation, on the one hand, is determined by the course and current situation of China's modernization road, and on the other hand, it is also closely related to the development logic of Chinese contemporary art.
It is very interesting that most of the artists mentioned in this exhibition and the essay have a self-enclosed side, and their creations basically do not focus on the surface of social and political phenomena, but focus on the self and the individual, just as the artist Bloomberg said, "only care about my problems"; The methods of creation and the forms in which they are presented are also varied, even completely contradictory. However, this does not mean that these artists are always intoxicated with their own world, living and creating narcissistic in solitude. In fact, they also care about society, understand the changes in the world, and have their own independent and unique views on various phenomena that are happening. However, art is not a record of life or a simple processing of social phenomena, and perhaps the value of their creation lies in breaking away from the habitual thinking that Chinese contemporary art is accustomed to and finding new creative concepts and methods.
Searching for the 30 years of Chinese contemporary art, almost all of them are "narration" art. The so-called "narration" is a "voice-over", which explains and elaborates on the picture as a third party through a voice other than the character in the picture. Artists always stand in the position of a third party, trying to tell others something through art, and most of the content is about society and politics, and critics are happy to interpret works and artists from this perspective. At the same time, collectors, especially European and American collectors, who began to emerge sporadically after the 1990s, are also mostly willing to learn about China from the works of Chinese contemporary artists, and regard artworks as a window to understand China's reality.</v>
      </c>
      <c r="C205" s="1" t="s">
        <v>400</v>
      </c>
    </row>
    <row r="206" spans="1:3" x14ac:dyDescent="0.25">
      <c r="A206" t="s">
        <v>401</v>
      </c>
      <c r="B206" t="str">
        <f t="shared" si="3"/>
        <v>Abstract:"Mr. Wu Xun" launched by Shanghai Huai Opera Troupe is written by Luo Huaizhen, directed by Han Jianying, starring Liang Weiping, Zhao Guohui, Zhang Chuang, Wang Qin, etc., with a luxurious lineup. However, the problems in the storyline and stage presentation of the play cannot be ignored. Based on this, this paper intends to analyze "Mr. Wu Xun" from two aspects: script literature and stage presentation, and at the same time put forward his own questions and confusions about the "re-localization" vigorously advocated by Mr. Luo Huaizhen.
"Mr. Wu Xun" tells the story of 20-year-old Wu Xun because he was illiterate, bullied by his uncle Zhang Lao Braid, not only failed to get three years of wages, but even his lover Pear Blossom was sold to others, so Wu Xun was determined to beg for the poor to run a righteous school, and then he begged all his life, and completed his beliefs after twists and turns. In the performance manual, the "playwright" said: "Mr. Wu Xun's story has a profound inspiration for contemporary people - - there is a lofty reverence for knowledge and a persistent belief in life", and further elaborated that Mr. Wu Xun conveyed the spirit of "faith becomes a life".
"Mr. Wu Xun" has won a lot of praise after the performance, some praise the purity of his opera aesthetics, some praise Mr. Wu Xun's altruistic spirit, some praise the playwright Luo Huaizhen's superb screenwriting skills, some praise its stage, the texture and simplicity of the production, and also praise Mr. Luo Huaizhen's further concept of "re-localization" of opera. This paper intends to analyze "Mr. Wu Xun" from two aspects: script literature and stage presentation.
Playwrights have a great deal of freedom in the creation of plays, and can use the material they find useful as a dramatic factor. However, in the process of creation, real events must be endowed with an intrinsic connection between the content of the mind and the logic of action, as Aristotle pointed out in "Poetics": "What is impossible but credible is preferable to what is possible but not credible." In other words, the actions of the characters in the drama must be reasonable, that is, they must have sufficient motivation. To tell the story of Mr. Wu Xun begging to run a righteous school, we first need to solve two questions: why do we need to run a righteous school? Why use begging this way? This is the first big problem that creators face when dealing with this genre.
The introduction of Wu Xun's life in "The Great Ci Hai" is relatively simple, only: "Less lonely and poor. He hated himself for not being literate, and proposed to 'cultivate righteousness and learn to be poor. Begging, money lending, etc., buying land and setting up a school. Awarded by the Qing government, he was awarded the title of "righteous learning, rewarded with a yellow coat, and insisted on not accepting it.In 1806, he died under the Linqing Yixue School". I dreamed that the ghosts and gods in the underworld were bullying my uncle, housekeeper and Wei Huozi, etc., and when I woke up, I was determined to raise money to run a school for the poor, but I would be deceived by my part-time job and couldn't earn money, so Wu Xun embarked on the road of begging.
When we take a hard look at the playwright's set up martial arts training begging to run a school, this action turns</v>
      </c>
      <c r="C206" s="1" t="s">
        <v>402</v>
      </c>
    </row>
    <row r="207" spans="1:3" x14ac:dyDescent="0.25">
      <c r="A207" t="s">
        <v>403</v>
      </c>
      <c r="B207" t="str">
        <f t="shared" si="3"/>
        <v>Reading: Talking about divorce on Valentine's Day: Why is it difficult to grow old together if you love you so much?
Talking about divorce on Valentine's Day: why is it difficult to grow old together if you love you so much?
The gender equality and economic independence advocated by modern society can allow us to pursue love more freely, but this freedom also comes at a price.
At the 92nd Academy Awards, award presenters Steve Martin and Chris Rock teased Amazon CEO Jeff Bezos with the "marriage story" nominated for Best Picture: "He is divorced and still the richest man in the world, and he thinks it's a comedy when he watches "marriage story".
Although "Marriage Story" only won Best Supporting Actress (Laura Dern), it was indeed one of the most talked about films of the awards season. The film tells the story of a couple in their thirties with an eight-year-old son who divorced by mutual agreement after a long-distance separation. It is repeatedly hinted in the film that the couple is still in love, and the marriage is still possible to be salvaged, and this is where the embarrassment lies: the two people who obviously love each other still can't avoid the end of breaking up.
Why do we still get divorced? Has modern man lost the ability to love? This is a question that we are peraffusing in this era of rising divorce rates. This Valentine's Day, we try to explain these questions with the book "Why We Get Married and Why We Are Unfaithful" by American bioanthropologist Helen Fisher.
"Why We Got Married and Why Were We Unfaithful"
Divorce is surprising, first of all, because for a long time in history, people didn't get divorced. Before the Industrial Revolution, the divorce rate in Scandinavia, the British Isles, Germany, France, the Low Countries, Spain, Italy, Hungary and other Eastern European countries, Russia, East Asia, India and North Africa remained at a very low level.
Of course, there is a cultural discipline here. In Europe, Christian restraint on sexuality has largely shaped the Western custom of marriage "from the beginning to the end". According to historian Vern Bullough, the earliest people in Western history to associate adultery with sin were the ancient Hebrews. Judaism was initially very simple about sexuality, but during the period between the destruction of Jerusalem by the Romans from 516 BC to 70 CE after the Hebrew exile in Babylon, Jewish sexual practices became more and more stringent. According to the law of Moses, a woman must be chaste until the wedding night and serve her husband only after marriage. Men do not have to comply with this rule, and the only taboo is not to have an affair with a married woman.
Some specific sexual practices, including adultery, were evil in the eyes of God - Hebrew views on sexuality largely influenced Western customs in later generations, and these ideas were incorporated into Christian doctrine in combination with Greco-Roman ascetic thought. For example, in the Gospel of Mark (10:11) in the New Testament, Jesus considers divorce and remarriage to be fornication: "Whoever divorces his wife and marries again commits adultery and fails his wife; If a wife divorces her husband and marries another,</v>
      </c>
      <c r="C207" s="1" t="s">
        <v>404</v>
      </c>
    </row>
    <row r="208" spans="1:3" x14ac:dyDescent="0.25">
      <c r="A208" t="s">
        <v>405</v>
      </c>
      <c r="B208" t="str">
        <f t="shared" si="3"/>
        <v>Vannavong Khamphao is the director of the feature film department of the Lao film department. Graduated from China, he has translated and dubbed many Chinese feature films into Laotian. In June 2017, he was interviewed by the Chinese Culture Translation and Research Network at the "2017 Advanced Seminar on Sino-Foreign Film and Television Translation Cooperation" in Shanghai.
China and Laos are connected by mountains and rivers, and the people of the two countries have a long history. In recent years, with the comprehensive development of Sino-Laos relations, the "Chinese language fever" has gradually heated up in Laos. As pioneers in the dissemination of Chinese culture, Chinese film and television works have also entered the vision of the Lao people in large numbers, becoming a window for the Lao people to understand Chinese culture, a platform for deepening cultural cooperation between China and Laos, and a bridge for mutual understanding between the two peoples." It is relatively easy for Chinese films, documentaries, TV dramas and other film and television works to enter the Lao market because of the protection of relevant laws. Moreover, we are both socialist countries, with the same nationality, the same roots, the same language, similar customs, and many common cultural characteristics, so there are many opportunities for cultural exchanges." Vonnawong Kappa said that in the past, most Laotians liked to watch films from Hong Kong and Taiwan, but now films from Chinese mainland are more popular with Lao people, especially movies about Chinese kung fu and TV dramas about Chinese history.
In recent years, China and Laos have achieved gratifying results in cooperation in various fields, especially in the cultural field and the film industry." In 2004, I translated "The Love of the Hawthorn Tree" directed by Zhang Yimou and exhibited it at the 'China Exhibition' organized by the Ministry of Culture of Laos in cooperation with the Chinese Embassy." So says Wannaon Capa. At the "Ethnic Film Week" held by the "Chinese Cultural Center" in Laos, Chinese films dubbed in Yunnan minority languages were screened in Laos, including "Painted Skin", "Di Renjie's Tongtian Empire", "Ip Man" and so on. The landing of the translated films in Xishuangbanna, Yunnan Province, China, in Laos is the first step of the "strategic partnership" between the two sides, and the two sides jointly promote the "going out" of the translated films in Xishuangbanna, Yunnan, China, which is of positive significance for innovating cultural communication channels and enhancing the understanding of Chinese culture among the Lao people.
On April 25, 2016, to celebrate the 55th anniversary of the establishment of diplomatic relations between China and Laos, the two countries co-produced the film "Champa Blossom", which was filmed across Chinese mainland and Taiwan, Laos and Thailand, telling the beautiful love story of the elderly and the people. It shows the special customs and customs of Southeast Asia from a new shooting perspective, and uses two and two generations of transnational romance as a clue to promote the humanistic feelings of human love." The film, which is available in Chinese and Laos, will be released in Guangxi in September, and the audience will see two mysterious regional scenery for the first time in the film, experiencing the different Luang Prabang and the Golden Triangle of northern Thailand." As the first co-production film between China and Laos, "Champa Blossoms" has made important contributions to the longevity of the traditional friendship between China and Laos and the development and strengthening of the "Comprehensive Strategic Cooperative Partnership". Vonnawong Kappa said that he looks forward to deeper cooperation between China and Laos to build a golden bridge for deeper cultural exchanges between the two sides in the future.</v>
      </c>
      <c r="C208" s="1" t="s">
        <v>406</v>
      </c>
    </row>
    <row r="209" spans="1:3" x14ac:dyDescent="0.25">
      <c r="A209" t="s">
        <v>407</v>
      </c>
      <c r="B209" t="str">
        <f t="shared" si="3"/>
        <v>Photographers are probably one of the most enviable professions. As a photographer, I take my hobby as my profession, work freely, carry a variety of photographic equipment, look professional, fashionable, and have a sense of mystery. What's more, they have the magic to freeze time in a certain moment, and can give us a visual impact and a spiritual shock through a photo. Many of you may be yearning for this profession and eager to be a part of it, but what exactly is the job of a photographer?
The "Professional Photography Course" introduces the job content, job characteristics, career prospects, and comprehensive photography knowledge of photographers, including common equipment, practical photography techniques, on-site shooting skills, and financial knowledge related to commercial photography. In addition to the detailed explanation of the technical aspects, the professional photographers also shared their rich shooting experience and creative concepts in the book, helping everyone to cultivate their own perception, aesthetics and expression skills.
Commercial photography is a commercial activity. It serves the overall goal of business and is a means of image symbol information dissemination to provide business information in a graphical way. Generally speaking, the creative process of commercial photography is like a screenwriter who asks the producer to ask the screenwriter, first of all, to design and conceive according to the requirements of the client. Establish the purpose of the performance, select the shooting and production techniques, create the selected artistic conception effect, and ultimately satisfy the customer.
The "Professional Photography Course" is aimed at those who are interested in becoming professional photographers and those who have a certain foundation and are eager to further improve their skills. In the book, the author Jiumen Yi introduces the nature of the photographer's profession, the content of the work, the characteristics of the work, the career prospects, as well as the comprehensive basic knowledge of photography, as well as the relevant financial knowledge of commercial photography in the later stage, which is a practical photography textbook.
Photography is not only a test of the photographer's talent and aesthetic ability, but also requires the photographer to have a skillful technique. This book can help people who get a camera for the first time to become professional photographers, provide practical advice for readers who are interested in becoming professional photographers, and can also help photography enthusiasts understand photography knowledge and improve their photography skills.
The book also includes the pertinent advice and advice provided by well-known Japanese photographers and other professionals for readers who want to pursue a career in photography, so as to help everyone get to know the work of photographers up close.
Born in Ehime Prefecture in 1961, he has been engaged in photography magazine editing, photography exhibition hall staff, commercial photographer and other work, and later became a freelance photographer.In 1993, he opened the "Photo Dojo" photography gallery, known as "Japanese commercial photography master" and "senior photography education expert".
"Professional Photographic Techniques" provides a comprehensive and systematic introduction to the use of modern photographic equipment; Shooting methods for various subjects; close-up and remake techniques; Infrared, ultraviolet, X-ray, photomicrography; Practical darkroom technology and much more. The content is rich in system, concise and easy to understand, it is a guide for the majority of photography enthusiasts to learn and master photography technology, and also has a certain reference value for professional photographers, and is a tool book with practical value.</v>
      </c>
      <c r="C209" s="1" t="s">
        <v>408</v>
      </c>
    </row>
    <row r="210" spans="1:3" x14ac:dyDescent="0.25">
      <c r="A210" t="s">
        <v>409</v>
      </c>
      <c r="B210" t="str">
        <f t="shared" si="3"/>
        <v>Guitar music provides a very solid foundation for most songs, which is why most, if not all, musicians and songmakers know how to play it. While it's easy to learn how to use the guitar, mastering the different techniques used by professional players is another matter. It's also often confusing for beginners to understand the difference between a rhythm and a lead guitar.
The main reason for this confusion is that any type of guitar can be played as a rhythm or lead. Both guitarists in a band or group can use the same guitar, but each of them must play one or the other part. This leads to the first key difference between the rhythm and lead guitar: the sound.
When listening to music, especially guitar-based music, people tend to follow the most prominent melodies. Usually, this is the sound created by the lead guitarist. Even the word "lead" implies that this guitar part determines the overall tempo of the music. Usually, listeners are referring to them when they say that a song has catchy music.
On the other hand, the rhythm guitar provides the backbone for the lead guitar. The sounds they create usually don't stand out because they have to be in sync with other elements of the song, such as bass and percussion. Most of the time, rhythm guitarists play chords repeatedly in order until the end of a song. The sound produced by a rhythm guitar is usually not perceived by the average listener, which is an indication of how well it blends with other instruments.
Another aspect in which a lead guitar differs from a rhythm guitar is the degree of freedom it offers to the player. Lead guitarists can play freestyle riffs and solos depending on the song being played or how they feel during the performance. They can lengthen or shorten the song, which is actually part of the main concept. Rhythm guitarists are not as independent as lead guitarists. They need to stick to the exact chords used in the song, otherwise it will affect the effect of the music. They also need to listen carefully to the lead guitarist's direction and keep up with his solo and riffs to achieve complete synchronicity.
Prestige is also a factor that distinguishes the lead guitarist from the rhythmic player. Usually, the lead guitarist and the singer are in the limelight, while the rhythm guitarist stays backstage with the rest of the musicians. But that doesn't mean they're less valuable to music. Conversely, it is possible to play good music without a lead guitar, but music without a rhythmic part is very rare. That's why the best guitarists can play both lead and rhythm at the same time.
1. The rhythm and lead tone can be used with the same type of guitar.
2. The lead guitar stands out in terms of music, while the rhythm guitar blends in with the background music.
3. Lead guitarists have more control and freedom while playing, while rhythm guitarists need to stick to chords and follow lead guitarists.</v>
      </c>
      <c r="C210" s="1" t="s">
        <v>410</v>
      </c>
    </row>
    <row r="211" spans="1:3" x14ac:dyDescent="0.25">
      <c r="A211" t="s">
        <v>411</v>
      </c>
      <c r="B211" t="str">
        <f t="shared" si="3"/>
        <v>Since the beginning of this year, a local red-themed children's drama "The Ballad of Soybeans", adapted from the documentary literary work of the same name written by Luo Lili, the "Little Radish Head in the Northwest", has become the focus of attention in the literary and artistic circles inside and outside the province. Recently, the reporter interviewed relevant experts and creators to explore the little-known stories behind this work with rich red culture and touching stories.
"Luo Lili's story is very important." Yuan Zhixue, director of the memorial hall of the Lanzhou Office of the Eighth Route Army and a special consultant for the children's drama "The Ballad of Soybean", gave a very high evaluation of this drama: "First of all, this is a real revolutionary story, a legendary revolutionary history of the Communists during the Anti-Japanese War. This kind of experience is very unique, and it is a rare story of the children's red revolution in the history of the Chinese revolution, except for Song Zhenzhong, the 'little radish head' in Chongqing."
"Secondly, this is a story of absolute positive energy, presenting the history of the struggle of the Chinese Communist Party." He said: "Luo Lili's father, Luo Yunpeng, has a legendary experience, and after being arrested, he also took his comrades to bravely escape from prison, although he was arrested again because of an accident, but he successfully helped his comrades escape from the clutches of the enemy."
"The story is also very educational and very readable." Yuan Zhixue believes that "in addition to being used as historical materials for study, telling the public in the form of stories is also very dramatic, which can attract, move and move people. From the perspective of communication, the communication effect is stronger and more exciting than other stories of the same kind."
The children's drama "The Ballad of Soybean" was produced by the Lanzhou Municipal Bureau of Culture and Tourism, created by the Lanzhou Cultural Development Research Center, and was strongly supported by the Memorial Hall of the Lanzhou Office of the Eighth Route Army, the Lanzhou Grand Theater and other units, and performed by the Dandelion Children's Art Troupe of Gansu Mushang Culture Media Co., Ltd. The creation and compilation of the script of the play lasted a year, and the draft was changed several times, and finally the whole plot was finalized in the tears of the old man Luo Lili, the prototype of the character.
The play tells the story of the Communists' struggle against the Kuomintang reactionaries in prison through the life of "Xiao Lili" in prison and the people and events around her. Through the hard life of "Xiao Lili" in prison, he also told the young people of today that they should cherish the happy life that countless revolutionary martyrs shed their blood and exchanged for through arduous struggles.
The whole performance aims to tell the revolutionary story, relive the historical memory, and inherit the red gene, and uses "one story, two time and space" on the stage as the presentation technique, focusing on the five characters of the childhood Luo Lili and his father Luo Yunpeng, his mother Fan Guiying, the patriotic musician Wang Luobin, and the "big friend" Hu Runbao. In particular, the ethereal, affectionate children's singing "Soybean Ballad" at the end of the performance pushed this shocking story to the climax.
On October 15, 2020, representatives of the main creative team went to Shanxi Province</v>
      </c>
      <c r="C211" s="1" t="s">
        <v>412</v>
      </c>
    </row>
    <row r="212" spans="1:3" x14ac:dyDescent="0.25">
      <c r="A212" t="s">
        <v>413</v>
      </c>
      <c r="B212" t="str">
        <f t="shared" si="3"/>
        <v>In the new version of the professional catalog, the animation major belongs to the drama and film and television category in the arts, which is a comprehensive art category. It is a form of artistic expression that integrates painting, comics, film, digital media, photography, music, literature and many other artistic disciplines.
Medical proof has shown that human beings have the property of "visual persistence", that is, after seeing a painting or an object, the human eye will not disappear within 1/24 of a second. Using this principle, playing the next painting before it disappears will create a smooth visual change effect.
Animation is the process of continuous playback of a picture with many still frames. By drawing the expressions, movements, and changes of people and objects into many frames, and then using the camera to continuously shoot them into a series of pictures, the picture creates continuous changes in people's vision. Its basic principle is the same as that of film and television, which is a visual principle. Regardless of whether the still image is computer-generated or hand-drawn, or just a slight change in the model, as long as it is shot in a frame-by-frame manner, a single frame of the picture is connected together during playback, and played at 12 frames per second or more, the effect of a moving image will be formed when viewing.
What to study at the undergraduate level?
At the undergraduate level, animation students will systematically learn the basic knowledge of animation and animation techniques, learn professional knowledge such as playwriting, storyboarding, audio-visual language, etc., master relevant animation production software, and be able to design and produce complete animation short films. Animation majors can be roughly divided into animation choreography, animation design, digital animation and other professional directions. It mainly cultivates students' ability in modeling design, original painting, and animation design; Cultivate students' ability to design and express animation in sports audio-visual language; Cultivate students' ability to use 2D, 3D, and post-production software to animate characters, backgrounds, special effects, design and production, editing and synthesis, etc.
What basic qualities are required?
In the eyes of the audience, it is a wonderful thing to be able to turn the original drawings into playable animations. But many practitioners say that it is not an easy job. For example, a complete work requires screenwriters, directors, etc. to design scripts and animation storyboards in the early stage; Then create the original painting according to the requirements of the script; In addition to the "original painting", a large number of "intermediate paintings" should be added (an action in the animation is composed of many paintings, the first and last of these paintings are called "original paintings", and the rest of the middle parts are called "intermediate paintings"); In the later stage, the animation will be scanned, colored, composited, and computer special effects will be added. Generally, the total number of paintings in a film of about 5 minutes is about 800. This requires a strong hand-drawing skill and requires a lot of intensive and hard work. In the eyes of professionals, this work requires not only creativity and the ability to draw, but also enthusiasm and patience for work.
Li Jianping, dean of the Animation School of Beijing Film Academy, sent a message to animation students: "Animation majors need talents with solid basic skills in painting and never impetuous, requiring students to have very solid basic skills in modeling, and also need to have a good foundation in cultural courses."
Judging from the history of the establishment of animation majors in China, the earliest to open this major were some art colleges. From 2000</v>
      </c>
      <c r="C212" s="1" t="s">
        <v>414</v>
      </c>
    </row>
    <row r="213" spans="1:3" x14ac:dyDescent="0.25">
      <c r="A213" t="s">
        <v>415</v>
      </c>
      <c r="B213" t="str">
        <f t="shared" si="3"/>
        <v>Virtual Reality Character Artist John DeRiggi shares how to use professional experts in virtual reality character creation to improve art quality, use time and budget more efficiently, and make staff happier in production and management.
This article was written by virtual reality character artist John Derigi.
Want to add some amazing characters to your new virtual reality project? Maybe it would be useful to hire some character-focused artists from the entertainment industry. But maybe you're tight on your budget, schedule, or number of employees. So an artist can probably do everything you need... Is that right?
Well, if you want good characters... Not really. Virtual reality companies typically use people from the film and gaming industries. These industries are made up of experts. The same is true during character creation. Each step in this process requires a different type of passion and a high level of skill, and this is exactly what the artist has learned and refined over the years. The passion and skill of these artists combine to bring excellent characters to life.
Understanding the basics of roles and steps in character chaos can help your VR projects be more efficient, punctual, and on budget without relying on one artist to be your superhero.
Although virtual reality has been around for decades, it's still fairly young from a large-scale development and adoption perspective. Let's consider the gaming industry because the interactivity of games is closely related to VR. Once the game has a direction, the most common roles are concept artists, character artists, character technical directors, and animators.
Each character consists of different steps in the process of creating a role. For example, let's take a look at Aloy, the protagonist of the movie Horizon Zero Dawn (shhh...... If you're not familiar, there's a trailer on that page) Killzone.
Under the direction of the art director, the concept artist created many possible variations of the character. Various proportions, costumes, hair, and color schemes were tested to flesh out Aloy's image and determine the final visual style for her. As shown in the picture, it is essential to have a deep understanding of attractive design by Ilya Golitsin.
The character artist then forms Aloy in 3D and creates believable material based on concept art. This requires the skills of sculptors and painters who have a deep understanding of anatomy, clothing, hair, etc. Below is one of the final in-game versions of Aloe Vera in her main outfit. Several character artists have worked on Aloy, including Dan Calvertsven Julinarnold Schmitz and John Litwal.
Next, the character tech lead will create the bones and controls for that 3D model. It's like a digital puppet and is known as a character rig. This can be a very technical process, but it also requires a strong sense of artistry so that the puppets are easy to work with animators. See below for an example of character gear development Jeremy Ernst belongs to Epic Games.
Animators can then pose this rig over time to create believable movement. Animators can create motion from scratch based on the reference, or use it</v>
      </c>
      <c r="C213" s="1" t="s">
        <v>416</v>
      </c>
    </row>
    <row r="214" spans="1:3" x14ac:dyDescent="0.25">
      <c r="A214" t="s">
        <v>417</v>
      </c>
      <c r="B214" t="str">
        <f t="shared" si="3"/>
        <v>As a pure public welfare project, Jiulong Project will ensure that all accounts are made public.
The "Jiulong Project" is a public welfare project founded by several Chinese science fiction fan volunteers, which is committed to digitizing and organizing and archiving Chinese science fiction history publications, and encouraging and promoting research on the history and fascination culture of Chinese science fiction.
This story is about the growth of an artificial intelligence from its birth to being launched to fight the "Red Behemoth" in one minute. It is in a short life, talking about philosophy, music with its researchers. Such a novel may be called "Benge science fiction", because it has the sense of technology and wonder that science fiction should have.
A very interesting martial arts sci-fi, all kinds of novel magic weapons, turned out to be high-tech products that fell into this world. The ideas are interesting, but the narrative skills need to be improved. This novel looks like the beginning of a grand story that deserves further development.
A man has only 24 hours of memory, but he has chosen the profession of detective for himself, how can he be qualified for this job? The setting of the story is fresh and interesting, the narrative is engaging, and the use of words is already very proficient.
It is an essay full of essentialist reflections that explores the boundaries of the universe. Reading this article is quite like Lu Xiucai's doubts after the doubt and Truman's world in the outer world. Not enough to be a bit straightforward in some places, and lose the sense of beauty, and when everything is said, it loses the aftertaste.
The novel closely follows the modern era of big data, the entry point is very "Black Mirror", the sense of substitution is very strong, and the use of suspenseful techniques is linked to reasoning and prediction, which belongs to the text series of high-IQ crimes, which is a superior suspense science fiction masterpiece. In each accident, the novel is a metaphor for everyone's helplessness and sorrow in life, and the cruelty of reality inadvertently destroys a complete life, which warns the world of the negative effects of science and technology, and its practical significance is thought-provoking.
The future world is reasonably imagined, and the future technology is expressed in detail, and the final reversal is also relatively rich. But the protagonist's language and thoughts are mixed with the normal narration, and it's a little difficult to read.
The language is beautiful, and the narration of the story is very lively and interesting, making it easy to read. The whole novel has a fairy tale feeling, and we follow the words and sentences woven by the author, step by step into a strange world.
The technique of two-line storytelling is used very well. The story as a whole has a rare Chinese character (rather than a strange translation and writing), which makes it easy for people to bring it in. Writing with women as the main characters does not seem deliberate and can make people feel very warm.
If the end of science is theology, then in the gentle and cold and touching works of Ah Que, the end of science fiction is emotion." "The Past of Stardust" takes the superluminal technology products brought about by the development of high technology as the macro background, depicting the story of the distant starry sky world, where the teenager Li Chuan encountered various forces in the early cold star, and stood out in many fierce escapes, becoming a high-end e-sports player step by step to understand his true identity and the story of the magnificent and distant Stardust past. Compared with some works that focus on showmanship, "Once Upon a Time in Stardust" is through electronics</v>
      </c>
      <c r="C214" s="1" t="s">
        <v>418</v>
      </c>
    </row>
    <row r="215" spans="1:3" x14ac:dyDescent="0.25">
      <c r="A215" t="s">
        <v>419</v>
      </c>
      <c r="B215" t="str">
        <f t="shared" si="3"/>
        <v>Han Haoyue/text On September 16, the State Administration of Radio, Film and Television held a meeting in Beijing, and again mentioned "resolutely resist the chaos of traffic supremacy and 'fan circle'". Since the rectification of the chaos in the fan circle, the rectification of the "fan circle" has been carried out for more than three months and nearly 100 days. Judging from the reactions from all sides, this action has already borne fruit.
The platforms that have direct management authority and technical management of "cheats" have given a positive response this time, and the Weibo accounts and fan group accounts of many star studios have been banned and closed, attracting countless fans to compete, and the super talk of "fighting", the star charts have been removed from the shelves, and the albums and singles that can be purchased unlimited times in the past have also been limited in the number of purchases...... The chaos of "traffic storm" and "rice circle" that has lasted for many years has finally begun to subside.
Without the cooperation of the platform, the rectification of the "fan circle" will only stay at the level of documents and slogans. For many years before, the platform's requirements for the management department have been "thunder and rain", and there is no substantive action. Using consumption behavior and normal entertainment to cover up the chaos of the "fan circle" makes the "fan circle" have a certain rationality and legitimacy for a long time. If it weren't for the chaos of the "rice circle" spilling over into the circle and affecting other levels of society and causing public anger, the heavy blow from the administrative power would not have fallen on the entertainment industry.
The platform should be fully psychologically prepared for the "pinch" between the official and the non-governmental, because the platform knows that the operation mechanism of the "fan circle" culture is based on the pursuit of traffic, and false traffic can bring a lot of benefits to the platform, but the foundation is a "mirage" and vulnerable. As one of the biggest gainers, the platform has intensified the staking of the "fan circle" culture, provided countless conveniences, and even formulated rules to encourage the "fan circle" culture. Since it can be built and destroyed, the chaos of the "rice circle" died down overnight, and there was a deterrent from the administrative power, but more often than not, the platform "broke its arm to survive" in order to protect itself.
To rectify the "rice circle", the biggest hit is naturally the traffic star. As a sign of the operation of the "traffic-only" system, traffic stars have become the biggest bearers of the crime of "traffic-only" while obtaining ultra-high remuneration and illusory power (influence). The evasion of the tax of the traffic star has to be paid and the fine is accepted, and the illusory power of the traffic star will disappear in an instant, but the main body of creating "only traffic" is hidden, incognito, and even invisible, and the undercurrent of "only traffic" is still surging, waiting for the opportunity to find another exit.
At present, the group that should feel like waking up from a dream is a traffic star, and the other is a fan group (including "illegitimate meal").They should have a very simple relationship between the creator and the audience, but under the manipulation of the platform, the star has become no longer like a star, has become a money-making machine, and fans have become less like an audience, becoming a "brain-dead fan", "data female worker".On social media, fans used to be the most difficult group to mess with, they appeared in groups, and everywhere they went, there was no grass, and now, After an initial strong rectification, fans who came to their senses realized that it was important to get rid of the "rice."</v>
      </c>
      <c r="C215" s="1" t="s">
        <v>420</v>
      </c>
    </row>
    <row r="216" spans="1:3" x14ac:dyDescent="0.25">
      <c r="A216" t="s">
        <v>421</v>
      </c>
      <c r="B216" t="str">
        <f t="shared" si="3"/>
        <v>A few days ago, Tong Gang, a member of the National Committee of the Chinese People's Political Consultative Conference and former deputy director of the State Administration of Press, Publication, Radio, Film and Television, told the media: "The box office revenue of Chinese films will eventually exceed 100 billion yuan, and the market size will leap to the first place in the world, becoming an important center of world films."
This is perhaps a not-so-distant goal. In recent years, under the strategy of developing the cultural industry and enhancing soft power, the national policy has shown unprecedented attention and attention to the film industry.
In March 2017, the first law of the long-awaited cultural industry, the "Film Industry Promotion Law", was officially implemented, encouraging the research and development and application of film technology, formulating and improving film technology standards, and building a film technology innovation system with enterprises as the main body, market-oriented, and a combination of production, education and research.
In March last year, the State Council's institutional reform plan divided the "State Administration of Press, Publication, Radio, Film and Television" into three independent departments, namely the State Administration of Radio and Television, the State Press and Publication Administration (National Copyright Administration), and the State Film Administration.
In December of the same year, the General Office of the State Council issued two new policies for the development of cultural enterprises, namely the "Regulations on the Transformation of For-profit Cultural Institutions into Enterprises in the Reform of the Cultural System" and the "Regulations on Further Supporting the Development of Cultural Enterprises", which provided a number of value-added tax exemptions for the film industry; In terms of investment and financing, the "Regulations" propose to encourage and guide social capital to participate in the cultural industry in a variety of ways, allow private capital to control state-owned film and television production institutions, and promote the development of the film and television industry from two channels: tax burden reduction and capital relaxation.
In the context of a series of favorable policies, as the only art college in the country featuring the cultivation of design art talents, Shandong Institute of Arts and Crafts seized this opportunity to keep up with the development of the times to establish the Film Industry College, which is an important measure for colleges and universities to give full play to the advantages of human resources and create a platform for the integration of industry and education.
A strong foundation of the film industry is the premise for the birth of excellent film and television works. At the beginning of the year, the domestic sci-fi film "The Wandering Earth" became a phenomenal film and television work, which is inseparable from the support of the interlocking film industry chain. Shandong Institute of Arts and Crafts established a secondary college with digital art as the main body ten years ago, attaching importance to the digital development of film art and film and television production and integrating it into the teaching concept, focusing on the practical ability of students. In recent years, the school has continued to make efforts in the field of film art, and its graduates Lan Zhiqiang, Yang Dakai and Li Tong have led or participated in the film art creation of film and television drama projects such as "The Return of the Great Sage", "I Am Not the God of Medicine", "Bursting Silent", "Tomb Robbery Notes 2" and "Lang Ji Bang 2" as art directors, special effects directors or artists, and have grown into mainstays in the industry.
On March 22, 2019, Qingdao Film Industry College, jointly established by Shandong Institute of Arts and Crafts and Qingdao West Coast Cultural Industry Investment Co., Ltd., will be based on the new school-running model of "content output", with the help of Qingdao's "International Film Capital" and the industrial platform of the film and television industry park, and fully integrate the educational resources, talent resources and intellectual resources of the college. Drawing on the international advanced education concept, the design from a high starting point will create a talent highland for the film and television industry in the north, and realize film and television production and film and television creative production</v>
      </c>
      <c r="C216" s="1" t="s">
        <v>422</v>
      </c>
    </row>
    <row r="217" spans="1:3" x14ac:dyDescent="0.25">
      <c r="A217" t="s">
        <v>423</v>
      </c>
      <c r="B217" t="str">
        <f t="shared" si="3"/>
        <v>Recently, the important film cultural exchange event "Dialogue of Film Masters" during the Conference on Dialogue of Asian Civilizations was held in Beijing.14 Asian filmmakers who are rooted in their local creations and whose works are internationally renowned have built bridges through dialogue, promoted exchanges and mutual learning among Asian civilizations, and fully demonstrated the colorful charm of Asian civilization to the world. As a popular art, film is an important carrier of cross-cultural communication, and its influence in inheriting the culture of various ethnic groups and showing the national image is self-evident. At the forum on the theme of "Asian Cinema and Mutual Learning of Civilizations", Indian filmmaker Aamir Khan made a wonderful speech on how to better exchange and learn from film culture. The film should convey love and hope, and the movie "Three Fools Make a Mess in Bollywood" Aamir Khan came to China to participate in the "Dialogue with Film Masters", which attracted much attention. In the course of this conversation, I heard the thoughts of other guests, and I hope to take this opportunity to make my voice heard and express my thoughts." Aamir Khan said that he is very willing to participate in such an event, and he can take the opportunity to learn about the thoughts of filmmakers from other Asian countries. Aamir Khan's "Three Fools Make a Mess in Bollywood" and "Wrestle! Films such as "Dad" and "Mysterious Superstar" are deeply loved by Chinese and Indian audiences, and the film's attention to women's status, education and other issues has also caused a great social impact. Aamir Khan believes that cinema is a perfect combination of different ways of storytelling, "Cinema can tell the story of life, and that's the most exciting thing about cinema." In Khan's view, he considers himself very fortunate to be in the film industry, "Actually, I don't want to send a single message to the audience, but I want to convey friendship and hope to people, because I think love and hope are the most beautiful and positive emotions." I hope that more excellent Chinese films will enter the Indian film "Wrestling!" "Daddy" In recent years, Indian films have been loved by Chinese audiences and have been extremely popular at the Chinese box office. Especially the 2017 Indian film "Let's Wrestle! "Dad" set a box office record of nearly 1.3 billion yuan in China. Indian films have been a huge success in China, and Aamir Khan said he is also looking forward to more excellent Chinese films coming to India. In India, it is rare for audiences to go into the cinema to watch movies from other countries. However, when I first came to China, I felt that the Chinese people are very friendly, the Chinese are very open, they can accept different cultures from all over the world, and they can watch different movies from all over the world." The mainstream film style in the Indian market has changed a lot in recent years. In this regard, Aamir Khan said, "For example, many Indian movies now do not have theme songs, or they are not sung by actors like Hollywood, etc. These style changes are all natural. Overall, I think Indian cinema will retain its very unique character in the future. And, of course, it's going to incorporate some new styles of filmmaking, as well as new ways of storytelling." Aamir Khan also revealed that when the time comes, he will work with Chinese filmmakers to make films. I think in the future, we just need a certain opportunity to further improve a good story, and finally make such a real one with China and India</v>
      </c>
      <c r="C217" s="1" t="s">
        <v>424</v>
      </c>
    </row>
    <row r="218" spans="1:3" x14ac:dyDescent="0.25">
      <c r="A218" t="s">
        <v>425</v>
      </c>
      <c r="B218" t="str">
        <f t="shared" si="3"/>
        <v>Sandstorms, bizarre sunsets, craters...... Shanghai Science and Technology Museum's first 4D sci-fi film "Glow" will premiere in August. The film tells the story of two Chinese astronauts who go through hardships and support each other to find life on Mars.
Since 2009, the Shanghai Science and Technology Museum has started its own popular science film and television creation, and has created 11 thematic four-dimensional popular science films such as "Return to the Permian", "Panda Rolling", "Dragon into the Sea" and 16 episodes of popular science documentaries on rare species in China. Why did you choose to "enter" the sci-fi world at this time? What are the breakthroughs in popular science film and television in the future? The Shanghai Science and Technology Museum has its own answer.
Big names gather to shape the "real" Martian world.
There are a lot of sci-fi movies set on Mars, unlike those commercial blockbusters with wild plots. The sci-fi movie produced by the Shanghai Science and Technology Museum this time seeks truth.
The basic background settings of Mars in the film, such as the duration of Martian days, gravity, atmospheric composition, sunshine intensity, average temperature, etc., as well as the description of Martian geological characteristics and meteorological and climate information, such as Martian dust storms, Martian blueberries, Martian sunsets, lava pipes, etc., are all consistent with known scientific facts. For example, one of the crises that astronauts will encounter in the movie - the 10-kilometer-high super dust storm - is because the surface of Mars is covered with gravel, and the gravity is only one-third of the two basic parameters of the Earth.
For the sake of authenticity, the Shanghai Science and Technology Museum has set up an ultra-luxurious team of expert consultants, including the deputy commander-in-chief of the third phase of the China Lunar Exploration Program, the deputy commander-in-chief of the No. 1 probe, scholars from the Peking University-Tsinghua Joint Center for Life Sciences, and many popular science writers.
The sci-fi part of the film, such as the landing process of the manned lander on Mars, the selection of landing sites, the frequent missions of Mars exploration and the discussion of possible life forms on Mars, are all discussed by experts bit by bit, and are completely based on existing scientific theories and known facts.
"Although there are no fierce battles, no suspenseful horrors, and no weird alien life in the film, I can't calm down for a long time when I think that the plot in the play is likely to come true in the future." The feelings of popular science writer Wang Wei are perhaps the most touching part of this movie.
Art should not disappear from science.
Whether it is Star Wars, The Wandering Earth or Dune, people are aware that successful science fiction movies are inseparable from the blessing of art, and "Yinghuo" was aware of this problem when the project was established, and invited Shanghai Fine Arts Film Studio, which had produced "Havoc in Heaven", to join in to draw a visual feast for China's Mars exploration.
At the beginning of the broadcast, the two sides made it clear that they would give full play to their respective advantages and create an excellent sci-fi comic that is "based on China, looking at the world, and thinking about the universe". In May last year, when China's first Mars rover "Tianwen-1" lander and "Zhurong" Mars rover successfully landed on the Utopia Plain, the largest plain on Mars, "Yinghuo" also released the first concept pilot film.
Collisions, explosions, scattering, gathering..."Glowing" does not use photographs or computer effects at the beginning and end, but uses the artist's hand-drawn oil paintings to restore the origin of the universe and the birth of the nebula's transformation frame by frame."</v>
      </c>
      <c r="C218" s="1" t="s">
        <v>426</v>
      </c>
    </row>
    <row r="219" spans="1:3" x14ac:dyDescent="0.25">
      <c r="A219" t="s">
        <v>427</v>
      </c>
      <c r="B219" t="str">
        <f t="shared" si="3"/>
        <v>The 50 years of Japanese rule in Taiwan from 1895 to 1945 were in the mouth of the common people after World War II, or called the "Japanese era" (Taiwanese). The latter, in particular, aroused anti-Japanese sentiment in the government and among the people. At that time, Taiwan's anti-Japanese films, once involved the Japanese occupation period, such as "Plum Blossoms" (1976), completely echoed the official statement: Japan was a foreign colonial regime oppressing Taiwanese compatriots; Taiwan compatriots, regardless of men, women, old and young, are all anti-Japanese elements, and those who do not resist Japan are traitors.
Taiwanese cinema's challenge to this official narrative can be said to have originated in Hou Hsiao-hsien's "City of Sadness" (1989), in which the protagonist Kuan Rong has a Japanese girlfriend, Shizuko Ogawa, but because of Japan's defeat in the war, the Japanese are about to be promoted (repatriated), resulting in their separation.1993's "Dream of Opera" is based on the life of puppeteer master Li Tianlu, and involves his interaction with Japanese officials, including the Japanese governor's appreciation and tolerance of Li Tianlu. If Hou Hsiao-hsien's films, which present the friendship between Taiwan and Japan, indirectly and implicitly challenge the official discourse of colonial oppression, then the documentary "The Dancing Era" (2003) directly challenges the official discourse of the "Japanese occupation period". This documentary re-examines the pop songs and social atmosphere of Taiwan during the Japanese occupation in the early 20th century, emphasizing the modernity and internationalization of Taiwan at that time, which can be used as evidence for the "Japanese era" as the "Japanese occupation" period.
"Wan Sheng's Homecoming" (directed by Huang Ming), which is currently being screened, can be understood in the context of the image of the anti-official discourse. First, similar to the "Dancing Age," "Wan Sheng Comes Home" does not focus on (or downplay) the oppression, exploitation, or inequality derived from colonial rule, but instead emphasizes the modernity that Japan brought to Taiwan. For example, the documentary mentions that the Japanese came to the east to cultivate the land and brought Japanese rice seeds (mixed with Taiwanese rice?), thus producing delicious rice. The Japanese not only converted wasteland into fertile land, but also established a modern postal system in the east. The story of Ms. Wansheng Takenaka emphasizes that she is the third generation of Japanese people who have come to Taiwan, and her grandfather is a pioneer in the development and utilization of Suao cold springs. On the one hand, the camera records her oral history, and on the other hand, presents the facilities of the current Suao Cold Spring, hinting at the modernity left over from the Japanese occupation era, which still exists in today's Taiwanese society.
Secondly, "Wansheng Returns Home" emphasizes Wansheng's identification with Taiwan's land, especially mentioning that the Japanese went to the east to reclaim land (also a legacy of modernity), and the calluses reclaimed wasteland into fertile land, so they have a deep connection and identity with the land. If the KMT's official discourse emphasizes the violence of Japanese colonization, the documentary replaces "colonized" Taiwan with "immigration" to Taiwan. As one of the Wan students said, as far as she knew at the time, Taiwan was located at the southernmost point of the Japanese archipelago and was part of Japan's territory, not a "colony."</v>
      </c>
      <c r="C219" s="1" t="s">
        <v>428</v>
      </c>
    </row>
    <row r="220" spans="1:3" x14ac:dyDescent="0.25">
      <c r="A220" t="s">
        <v>429</v>
      </c>
      <c r="B220" t="str">
        <f t="shared" si="3"/>
        <v>From ancient times to the present, many artists' works not only express their personal thoughts, but also wrap up needlework, criticism and reflection on social issues, and Chinese artist Ai Weiwei is exactly like this, he also pays attention to human rights issues in his art, and at the same time crosses into social and cultural commentary, which makes Ai Weiwei attract attention and is full of controversy.In July 2022, Ai Weiwei's installation "Arch" was unveiled in front of the Swedish National Museum, conveying the idea of freedom without borders in the world.
The National Museum of Sweden is located in the center of Stockholm on the Blasieholmen Peninsula, although it stands in a corner of the city, but its business scope is far more than that, such as the portrait exhibition in Gripshom Castle in northern Sweden, and the cultural center "Institut Tessin" in Paris, which is dedicated to the art exchange between Sweden and France, are all managed by the National Museum of Sweden, which is undoubtedly an extremely important art institution in the region. The fact that Ai Weiwei's work "Arch" can be exhibited here shows the influence of the artist and his creation.
"Arch" is a 12-metre-tall sculpture made of polished steel that at first glance looks like a giant birdcage, but the grille on the façade makes it transparent, not overly heavy, but light. If you look closely at the notch in the center of the sculpture, you will find that the opening presents the silhouette of two intertwined figures, as if they are about to break through the constraints of the steel cage hand in hand. In this regard, Brilliant Minds, the creative foundation that contributed to this exhibition, analyzed that this opening contains the meaning of free passage for all, and also carries the expectation of a borderless world.
In fact, this is not the first time that "Arch" has been exhibited to the public, as Ai Weiwei exhibited the "Good Fences Make Good Neighbors" series of installations in New York in 2017, with more than 300 works scattered across the city's five boroughs, leading the viewer to think about the border and refugee issues, and "Arch" is one of the exhibits, installed under the memorial arch of Washington Square.
Ai Weiwei said that when this work was first exhibited, it wanted to show a reflection on the issue of race and refugees, but in recent years, the COVID-19 epidemic has swept the world and the outbreak of the Russia-Ukraine war, and human beings can feel the "isolation and vulnerability of the collective" from it, which indirectly gives this artistic creation another meaning.
The "Arch" will be on display for a year in front of the National Museum of Sweden and will be moved to another permanent site in Stockholm for the exact location of which has not yet been announced, but in any case, there is another art landmark worth visiting in the Swedish capital in the future.</v>
      </c>
      <c r="C220" s="1" t="s">
        <v>11</v>
      </c>
    </row>
    <row r="221" spans="1:3" x14ac:dyDescent="0.25">
      <c r="A221" t="s">
        <v>430</v>
      </c>
      <c r="B221" t="str">
        <f t="shared" si="3"/>
        <v>Since the second half of last year, in order to cope with the international financial crisis, China has taken a series of measures, the most important of which is the adjustment and revitalization plan of the ten key industries. In order to further consolidate and improve the positive effects of the measures brought about by the previous stage and maintain the benign operation of China's economy, the relevant departments of the state are also considering the introduction of a new industrial adjustment and revitalization plan. The author believes that the issue of the cultural industry entering the country's follow-up industrial adjustment and revitalization planning should be put on the agenda. Based on the necessity and feasibility of demonstrating the cultural industry to enter the national follow-up industrial adjustment and revitalization plan, this paper proposes preliminary suggestions for the adjustment and revitalization plan of the cultural industry.
In 2009, the international financial crisis further spread, China's task of maintaining steady economic growth is still severe, and the characteristics and operation laws of the cultural industry determine that it has a major role in maintaining the benign operation of China's national economy.
First of all, the cultural industry has developed into an important part of the national economy. According to the data provided by the National Bureau of Statistics, in 2006, China achieved 512.3 billion yuan in added value of cultural industry, the added value of cultural industry accounted for 2.45% of GDP, the proportion of employees accounted for 1.48% of all employees, and the contribution rate to GDP growth was 3.41%, driving GDP growth by 0.36 percentage points. [(1)] In 2007, the added value of cultural industry accounted for 2.6% of GDP, and the total amount was about 641.2 billion yuan. [(2)] China's cultural industry has occupied a certain proportion in China's economic structure, but compared with the top ten key industries of the country, the proportion of cultural industry in GDP is obviously low, and its status needs to be improved. In the ten major industrial plans, in addition to the logistics industry, "the industrial added value of the nine industries accounts for nearly 80% of the total industrial added value, accounting for 1/3 of GDP, the tax paid by enterprises above designated size accounts for about 40% of China's tax revenue, and the direct employment accounts for about 30% of the employment in urban units in the country." [(3)] As an intermediary connecting production and consumption, the logistics industry is small in scale, but it directly supports the development of the modern economy, so the country launched the first round of industrial adjustment and revitalization planning is a wise move to deal with the financial crisis, and the cultural industry has not been included in the first round of planning for the adjustment and revitalization of the national economic structure. However, it should also be noted that the proportion of cultural industry in China's national economy is low, which is largely due to the imperfect statistical system of China's cultural industry, the lag of data, and the lack of scientificity, thus underestimating the contribution rate and pull rate of cultural industry to GDP growth. In fact, judging from scientific and comprehensive data, the contribution of the cultural industry to China's national economy will be more optimistic. If the country launches a follow-up industrial adjustment and revitalization plan, the cultural industry should have a place.
Secondly, the cultural industry in the national economy growth, driving and radiation is very strong. Statistics show that in recent years, China's cultural industry has developed rapidly, maintaining an annual growth rate of more than 15%, and the growth rate far exceeds the growth rate of GDP and the tertiary industry. [(4)] In 2006, China's cultural industry increased by 1 year-on-year</v>
      </c>
      <c r="C221" s="1" t="s">
        <v>431</v>
      </c>
    </row>
    <row r="222" spans="1:3" x14ac:dyDescent="0.25">
      <c r="A222" t="s">
        <v>432</v>
      </c>
      <c r="B222" t="str">
        <f t="shared" si="3"/>
        <v>When Mr. Ma Weidu talks about the aesthetic level of art, he believes that "subtle beauty" is the expression of artistic beauty at a higher level than "gaudy beauty". Compared with "gaudy beauty" that moves people's eyes, "subtle beauty" touches people's hearts.
The so-called "implicit" means that thoughts and emotions are not directly stated, but expressed in a tactful and tortuous way. If implicit and direct and thoughtful are opposites, if implicit is a kind of suggestive and more expression, then direct and thoughtful is the thoughts and emotions that the author wants to express, say it directly, at a glance, and take the trouble to say it all, without leaving room for the reader's aesthetic imagination. Subtle beauty has a hazy beauty of light and darkness, looming, watching the moon in the water, and seeing flowers in the fog. Chinese painting is the most subtle, that is, from the limited fragments of the plot on the picture, to reflect the parts that do not appear on the picture, and there are paintings outside the painting.
In the art of photography, "subtlety" is a commonly used form of expression, and its shooting methods are mainly as follows:
The most common implicit means in photography is to leave room for everything, not to explain everything at a glance, but to hide what can be hidden, so that the picture produces suspense, enhances the "story" of the photographic work, makes the viewer think endlessly, gives people imagination, inspires people's emotions, triggers people's thinking, helps to awaken the aesthetic imagination of the appreciators, and improves the ability of artistic aesthetic appreciation. For example, in "Intangible Cultural Heritage", the elements of the picture are quite simple: a human figure, a few pairs of newly made handmade cloth shoes, a tool for making shoes, and a small stool. In the countryside thirty or forty years ago, many housewives made cloth shoes for their families in their free time, but with the improvement of living standards, there are fewer and fewer people wearing cloth shoes now, so that the skill of handmade cloth shoes has become an intangible cultural heritage.
Do not express the author's original intention positively, but express one's own thoughts, emotions or concepts through the description of other things. For example, the famous photographer Huang Xiang's "October Crab" created in 1977 uses four boiled crabs, one male and one female, as a metaphor for the smashed "Gang of Four" counter-revolutionary group, several broken feet as a metaphor for the minions of the "Gang of Four", the national liquor Moutai, two wine glasses, and a wine pot in the shape of a pleasant goat to express the people's festive mood for the smashing of the "Gang of Four", and the shadow of the chrysanthemum explains the time.
The famous photographer Mo Yi's work "Drying Quilts" is simpler, using the fabrics, patterns and colors of several quilts to allude to the difference between the speed of urbanization and the aesthetics and living conditions of new urban people.
Metaphor is an important artistic means to expand imagination and association, and to create imagery. For example, in Li Yu's "Poppy Beauty", "Asking how much sorrow you can have, just like a river of spring water flowing eastward." This figurative sentence is vivid and natural. In Chinese culture, water is used as a metaphor for sorrow, water is the image carrier of sorrow, and water becomes the image of sorrow. Bamboo is a metaphor for temperament, pine is a metaphor for arrogance, and plum is a metaphor for the arrival of spring, etc., all of which are subtle and beautiful. Qucheng's "Rules and High Walls" compares traffic signs to "rules", and high walls are often synonymous with prisons, and "rules" are projected on "high walls" to metaphorize what the viewer can understand</v>
      </c>
      <c r="C222" s="1" t="s">
        <v>433</v>
      </c>
    </row>
    <row r="223" spans="1:3" x14ac:dyDescent="0.25">
      <c r="A223" t="s">
        <v>434</v>
      </c>
      <c r="B223" t="str">
        <f t="shared" si="3"/>
        <v>"When the city is too silent, that's when we pick up the trumpet." After a three-year absence, the "Pingdi Film Society", composed of a group of independent filmmakers, once again held the Pingdi Student Film Festival, sounded the horn, and gathered young voices who still want to tell stories with film. Lu Zhenye, who is also a director, actor and judge, admitted that there has been a strong sense of loss in the past few years, and this year I am particularly curious, I want to know what the works of the past two years have looked like since 2019, and what the students who are still willing to create think.
Curator Ho Tsz-chi said that many of the non-narrative animation and experimental works received this year have one thing in common, they will use allegory and metaphor to talk about social events, and this "obscurity" may be the trend of Hong Kong works in the future, and even the way for creators to continue to express their ideas.
"This place creates a story"
Founded in 2014, the "Pingdi Film Society" organizes student film festivals and screenings from time to time, hoping to give young people a platform to express their creations. Even if you haven't heard of "Flat Land Films", or know their members, including directing "That Spring/Summer. After that", Lu Zhenye, who participated in "Women Are Comfortable and Happy"; Lin Sen, who directed "People in the Queen" and "Youth"; Guo Zhen, who directed "Ten Years" and "Night Watch", etc.
One of the members, the curator of the film festival, He Ziqi, described that they all came from film or media backgrounds, and they had a lot of ideas and created a lot of works when they were studying, but they didn't have many opportunities to share with others, which is actually a pity. What she regrets the most is that there seems to be no student-oriented platform in society for them to publish their works, "Can a work go further?" Reach a larger local audience? Or even participate in overseas film festivals, communicate with young people overseas, and convey our places, stories and emotions further?"
This is the original intention of holding the student film festival, because they believe that allowing young people to communicate has always been precious and necessary. This year's theme is "Little Trumpet", and the festival catalogue describes it as "so noisy that the sky is demolished, all of them are gathered to gather people who want to tell the story of the old boy, and continue to bilibala together.
The theme of this year's session is "Little Trumpet", and Lo Chun-yip feels that when students reveal themselves in the city, being surrounded by the masses and drowning is like having a hidden ability.
One of the judges, Lu Zhenye, said frankly that everyone will understand and understand that the works during the study period are usually relatively young, good and bad, or they are all a kind of edges and corners, but in the end, students need to feel that they have the opportunity to have the motivation to create the next work. He said that in the past few years, there has been a strong sense of loss, and the last Pingdi Student Film Festival was in 2018, and it has been more than three years since then, "I am getting older and older, and I am getting farther and farther away from the university, I want to know what the students who are doing creative work are thinking now, and I am particularly curious about this year, and I want to know what the works of the past two years have looked like from 2019 to the present."
He specifically mentioned the poster of this year's film festival and saw a student</v>
      </c>
      <c r="C223" s="1" t="s">
        <v>11</v>
      </c>
    </row>
    <row r="224" spans="1:3" x14ac:dyDescent="0.25">
      <c r="A224" t="s">
        <v>435</v>
      </c>
      <c r="B224" t="str">
        <f t="shared" si="3"/>
        <v>Abstract of this article: The Mountains are High and the Waters are Long (Chinese Painting) Li Kuan's "The Mountains are High and the Waters are Long" is my ink painting on paper. This painting is 240 centimeters low and 600 centimeters long, and it shows the living conditions and spiritual outlook of the Yi villagers in Daliang Mountain, as well as their hopes for a better life in the future." "The mountains are high and the waters are long" depicts the life scenes of the Yi compatriots. The eternal and constant Daliang Mountain and the endless flowing mountain springs and rivers have given birth to the Yi villagers who have lived in this water and soil for generations, who work at sunrise and return at sunset, and still maintain the lifestyle of farming culture. Their humble and simple humanity, their unique national cultural charm, the fragrance of the earth that permeates their bodies, and the afterlife of their lives are the themes of this creation.
The Mountains Are High and the Water is Long (Chinese Painting) Li Kuan's "The Mountains Are High and the Water is Long" is my ink painting on paper. This painting is 240 centimeters low and 600 centimeters long, and it shows the living conditions and spiritual outlook of the Yi villagers in Daliang Mountain, as well as their hopes for a better life in the future." "The mountains are high and the waters are long" depicts the life scenes of the Yi compatriots.
The eternal and constant Daliang Mountain and the endless flowing mountain springs and rivers have given birth to the Yi villagers who have lived in this water and soil for generations, who work at sunrise and return at sunset, and still maintain the lifestyle of farming culture. Their humble and simple humanity, their unique national cultural charm, the fragrance of the earth that permeates their bodies, and the afterlife of their lives are the themes of this creation.
In the early days of creation, I developed a long-term hometown, learned about Daliang Mountain Butuo, Buge, Ganluo and other places three times, participated in the "Torch Festival", and spent the "Yi Year", and really enjoyed the same happiness with the local villagers. It indicates the understanding of artistic activities, and the joys, sorrows, and sorrows of the villagers in the depths of the mountains begin to make me often worry about it, and my heart also begins to gush out the urge to create.
In the middle of the creative process, the main tasks of this stage are the lines, the design of the picture layout, and the confirmation of the human figure. At this time, I need to analyze the elements of the picture at the same time, such as the content, brushwork, form, and color relationship, and dispose of them. The work took nearly two years from conception to completion. Just like the advent of a life after pregnancy in October, the sadness is touching in the heart; Although the creative process is very difficult, the moment the work is completed, I feel that all the hope and price are a little.
In the picture "Mountains and Waters", I depicted 38 men, women and children, as well as cattle, sheep, livestock and farm tools. Together, they often appear in distant vistas such as mountains and rivers, blue skies and white clouds, and jointly contain the creative elements of this work.
38 people, although each has a different expression, but it is not a pose, they are all in the state of nature under life. These vivid and natural figures reflect the beauty of the years in life and the beauty of human nature. As for the cattle and sheep in the picture, the farm tools are the inseparable "companions" of the people in the mountains, and their frequent appearance reduces the breath of life, but also plays a very rich line of wisdom. The life of the Yi villagers has become natural and clean under the blue sky and white clouds.
In terms of color, I mostly use very rich ink and gray tones, and then decorate with a small amount of white and light green</v>
      </c>
      <c r="C224" s="1" t="s">
        <v>436</v>
      </c>
    </row>
    <row r="225" spans="1:3" x14ac:dyDescent="0.25">
      <c r="A225" t="s">
        <v>437</v>
      </c>
      <c r="B225" t="str">
        <f t="shared" si="3"/>
        <v>The General Office of the State Council recently issued guidance on promoting the prosperity and development of the film industry, requiring vigorously promoting the leapfrog development of China's film industry and realizing the historic transformation from a film country to a film power. The opinions put forward that by the end of 2015, through reform and innovation, increase investment, accelerate development, establish and improve the film industry operation system of fair competition in the market and independent operation of enterprises. The full text is as follows:
Film is one of the forms of cultural entertainment loved by the people, and the film industry belongs to the cultural industry with high scientific and technological content, high added value, low resource consumption and low environmental pollution. Vigorously prospering and developing the film industry is of great significance for strengthening the construction of socialist culture, meeting the spiritual and cultural needs of the people, promoting the coordinated development of economy and society, expanding the international competitiveness and influence of Chinese culture, and enhancing the country's cultural soft power. In recent years, the film industry has deepened reform, innovated, increasingly enriched products, and become increasingly active in the market, and has achieved good social and economic benefits. The following guiding opinions are hereby put forward with the consent of the State Council, so as to thoroughly implement the major deployment of the 17th National Congress of the Communist Party of China on promoting the great development and prosperity of socialist culture, to conscientiously implement the central government's response to the international financial crisis, to maintain steady and rapid economic development, to accelerate the development of the cultural industry, and to promote the prosperity and development of the film industry.
Guided by Deng Xiaoping Theory and the important thought of "Three Represents", thoroughly implement the Scientific Outlook on Development, firmly grasp the correct orientation in accordance with the general requirements of holding high the banner, focusing on the overall situation, serving the people, and reforming and innovating, adhere to the "two for" direction and the "double hundred" principle, carry forward the socialist core value system, take the development path of films with Chinese characteristics, take enriching products and accelerating industrial development as the theme, take reform and innovation as the driving force, take digital technology as the support, rely on modern infrastructure, and take scientific management as the guarantee, To meet the growing spiritual and cultural needs of the people as the starting point and end point, vigorously promote the leapfrog development of China's film industry, and realize the historic transformation from a film country to a film power.
Basic principles.
1. Adhere to the right direction and develop scientifically. Accurately grasp the dual attributes of the ideology and cultural commodities of the film, give full play to the dual functions of the film as aesthetic entertainment and education, follow the dual laws of the socialist market economy and artistic creation and production, always put social benefits in the first place, and strive to achieve the unity of social benefits and economic benefits.
2. Adhere to the people-oriented, serve the public. Focus on protecting the basic cultural rights and interests of the people, meet the multi-level, multi-faceted, and diverse spiritual and cultural needs of the people, and strive to enrich products, prosper the market, improve quality, improve services, guide consumption, and promote growth.
3. Adhere to the operation of the market and the promotion of the government. Give full play to the fundamental role of the market in promoting the development of the film industry and raise funds through multiple channels. Strengthen the combination of market operation and government support, the combination of industrial operation and public welfare services, through deepening reforms, improving policies, strengthening the construction of the legal system, vigorously promoting institutional innovation, artistic innovation, scientific and technological innovation, business innovation and management innovation, based on national conditions, learning from the world's excellent culture, and constantly enhancing the vitality and vitality of the development of the film industry.
4. Firm</v>
      </c>
      <c r="C225" s="1" t="s">
        <v>438</v>
      </c>
    </row>
    <row r="226" spans="1:3" x14ac:dyDescent="0.25">
      <c r="A226" t="s">
        <v>439</v>
      </c>
      <c r="B226" t="str">
        <f t="shared" si="3"/>
        <v>Today, when there are more and more art exhibitions and the art market is becoming more and more prosperous, one of people's intuitive feeling is that today's exhibitions are somewhat cookie-cutter and boring. What is the purpose of an exhibition? What questions do you want to clarify or ask? Where is the academic theme or cultural specificity? What is the logic behind the selection of artists? These parts that need to be taken seriously and presented carefully are often hidden under the flowery and celebrity-filled opening ceremony. How does an exhibition come about? What it carries, and how it is presented, has become a question that we need to think about today.
The two contemporary art exhibitions that opened in Guangzhou this week – "To Be or Not To Be" at Fengmian Art Space and "Sleeping with Art" at Nan'an Zhishang Art Museum – are two memorable exhibitions.
Nowadays, the number of exhibitions is not too small, only in Guangzhou, where the activity of the art ecology is far less than that of Beijing and Shanghai, there are about ten exhibitions opening every week, but there are not too many that can be remembered for a long time and touched and thought.
More often than not, we see the same program – a list of a dozen artists piled up illogically, with a preface full of words hanging high in front of the room, and one of these artists, or the head of the art institution of the exhibition venue, acts as the curator or academic host, but you don't expect to get any help from him, whether it is the curatorial concept or how to get into the selected works for the exhibition.
There is usually no relationship between the exhibition space and the works, and between the works - if not the interference between the paintings - the paintings are simply hung on the walls one after the other, not so much as the result of "exhibitions", but rather gallery-like displays, sometimes with the colors of the walls being predominantly bright; The sculptures on the shelves are even placed one after another on the stands, in the display cases, inevitably distracting the viewer.
Some of the works, like "Exhibition Evergreen", have repeatedly appeared in various "Contemporary Youth Art Group Exhibitions", but these exhibitions have been given different titles and themes; On the contrary, in a similar way, some of the so-called critical articles in the exhibition catalogue are completely valid after replacing the names of the works and painters in them. Of course, excellent work will still impress you, but that is the brilliance of the work itself, not the effectiveness of curation.
At present, the curatorial method in China has attracted more and more attention with the establishment of the curator system. In November last year, Hans Jr., one of the most active curators in the world, gave a lecture entitled "Curating Towards the 21st Century" at the CAFA Art Museum, as well as an impromptu dialogue with Chinese curators, discussing "the challenges of curation" and "the relationship between curators and art museums". The theme of the second CAFAM Biennale held at CAFA Art Museum this year is "The Invisible Hand: Curatorship as a Standpoint".
Curation became a problem when Harold Zeeman, the "father of independent curators," curated "When Attitude Becomes Form" in 1969, the first exhibition in Europe</v>
      </c>
      <c r="C226" s="1" t="s">
        <v>440</v>
      </c>
    </row>
    <row r="227" spans="1:3" x14ac:dyDescent="0.25">
      <c r="A227" t="s">
        <v>441</v>
      </c>
      <c r="B227" t="str">
        <f t="shared" si="3"/>
        <v>On October 10, 2010, performance artist He Yunchang performed a performance called "One Meter Democracy" (also known as "Seeking Skin with the Tiger") at Mao Ran Studio in Caochangdi Village, Cuigezhuang Township, Chaoyang District, Beijing. The artist chose to make a 1-meter-long, 0.5-1 centimeter-deep wound on the right side of his body, from below the collarbone to the knee, and the whole process was completed by a doctor without anesthetic. Before the surgical cuts are performed, there is a process of mock democratic voting to decide whether the artist's actions are carried out or not. More than 20 people voted by secret ballot, which resulted in 12 votes in favor, 10 against and 3 abstentions. After the completion of the work, it caused a strong response in the circle. Someone listed several opinions on the Internet, denying the validity of the work altogether. Although the artist does not think so, on the other hand, we can see the harsh reality that performance art is suppressed, scandalized, banned, distorted, ignored, and underestimated. On the occasion of the opening of the first Guangzhou Live Performance Art Exhibition in 2010, the author interviewed He Yunchang and Jonas Stamp, the most influential performance artists in China at present, and the latter are well-known curators active in the field of international performance art.
"Gallery": As the saying goes, "insiders look at the doorway, outsiders look at the excitement", in terms of understanding of performance art, most Chinese are only interested in "behavior", and know little about why "behavior" becomes "art", and some people even indiscriminately, just blindly denying or criticizing performance art. Can you tell us about your understanding and views on performance art?
He Yunchang (hereinafter referred to as "He"): Performance works are real and natural representations of the artist's physical and psychological conditions in a specific time period and in a specific situation. Good performance works often combine new ideas, new techniques, objectivity and uncertainty. This refers to experiential performances, which are performative and never in the category of what I have ever talked about.
"Gallery": Since 1994, you have been doing performance art; As an important participant and witness of contemporary performance art in China, what are your thoughts on the current state of performance art in China today? Compared with the artists who were engaged in the creation of performance art in the early days, what are the characteristics of today's artists in the conceptual expression and artistic presentation of performance art that are worth mentioning?
He: There are many participants, and there are few outstanding ...... The forms of expression are more diverse, and they are brilliantly presented to the contemporary social reality and the immaterial realm.
"Gallery": "Stone Wanderings in England" is an act done in the UK, through this time-consuming and laborious act, what do you want to express? Can Western audiences understand your work? How is their response different from that in China?
DH: In modern society, people take various means of transportation to travel every day, and pursue maximum benefits at a faster pace. Stone England Adventures "Take a stone and walk roughly around the UK, which lasted 112 days and traveled about 3,500 kilometers, and put the stone back in its place. Its concept and</v>
      </c>
      <c r="C227" s="1" t="s">
        <v>442</v>
      </c>
    </row>
    <row r="228" spans="1:3" x14ac:dyDescent="0.25">
      <c r="A228" t="s">
        <v>443</v>
      </c>
      <c r="B228" t="str">
        <f t="shared" si="3"/>
        <v>Recently, Yien Data, a leading data intelligence service provider in China, released the "ACG Derivative Creation Industry Report-2021" report (hereinafter referred to as the "Report"), which pointed out that when the ACG culture gradually moved towards the mainstream, the original niche ACG derivative creation industry also ushered in rapid growth, with the emergence of representative ACG derivative creation platforms and more and more diverse commercial development trends.
In this process, with a rich user base and a diversified ecology of creation types, NetEase LOFTER has become one of the more representative ACG derivative creation platforms, and provides a representative sample and reference for the value and development direction of the domestic ACG derivative creation industry.
Although on the current social platforms and content websites, we often see young people sighing "Ye Qinghui" under the two-dimensional derivative creation, but in fact, the rise of the two-dimensional derivative creation in China is less than 20 years.
The report shows that since 1993, the country's policy of opening up to the animation market has brought a large number of excellent animation works at home and abroad to the post-80s and 90s, but the large-scale discussion and derivative creation that spawned by this did not begin until the Internet became more deeply involved in the daily life of the public, and the representative event of this phenomenon was the establishment of Baidu Tieba in 2003, followed by Douban in 2005, Station A in 2007, Station B and Weibo in 2009, and the interest creation derived from the two-dimensional IP is like a cluster of torches. In the wave of the Internet, it continues to emerge and form circles.
With the continuous development of related industries, the two-dimensional derivation is becoming more and more diversified, expanding from traditional animation comics to games and novels (i.e. ACGN) in terms of subject matter, and gradually expanding from COS, text, and painting to video editing (MAD), a series of peripherals around IP, etc.
These derivative and creative works were first gathered because of vertical IP, but soon expanded from the vertical circle to a professional derivative platform, although love will make interests shared, but these interest-generated creations were not valued at the time, which also became the source of the society's impression of the two-dimensional niche and independent.
For example, as one of the larger derivative creation platforms in China, NetEase LOFTER launched a secondary creation solicitation activity called #LOFTER Old Friends Season# in August. Invite the majority of users to recreate the fictional characters that have passed away in all literature, anime, film and television works. The event attracted nearly 10,000 users to participate, and these unsettling characters live happily in the parallel world forever in loving articles, paintings, and videos.
In the event, the three most popular IPs are: "Spell War", "Harry Potter", and "Rebel", covering anime, novels and film and television works in terms of genre, and it spans a huge time span, among which the "Harry Potter" novel is a work in 1997, and the last movie is already in 2013, a work more than 20 years ago can still have countless derivative creations, which is undoubtedly a better display of the platform gathering and amplification effect.
Yien Consulting pointed out in the report that the two-dimensional derivative creation</v>
      </c>
      <c r="C228" s="1" t="s">
        <v>444</v>
      </c>
    </row>
    <row r="229" spans="1:3" x14ac:dyDescent="0.25">
      <c r="A229" t="s">
        <v>445</v>
      </c>
      <c r="B229" t="str">
        <f t="shared" si="3"/>
        <v>In film and television art, the avant-garde film movement is a knowledge point that we should know. Let's take a look. The avant-garde film movement began at the end of the 10s of the 20th century and flourished in the 20s, with France and Germany as its main origins, and Italy and Russia also included some artists and works of art.
As part of the European modernist movement of the early twentieth century, avant-garde cinema, like other modern art, has many genres and theories. We can find its cinematic expression in almost every genre of modern art. Such as Futurism, Abstractionism, Impressionism, Expressionism, Dadaism, Surrealism...... As a collective term for many early modernist films, "avant-garde cinema" is more used as a critical term to describe the common aesthetic pursuit of these genres: to make film an art "art for art's sake", and to oppose film as a commodity in the hands of merchants; In form, it is hostile to plot, pursuing abstract artistic effects like painting, poetry and even music. These modernist works, which are still avant-garde today, have opened up an important way for the creation of art films, that is, how to express an ideological value and aesthetic significance through the material properties of the film medium itself (the medium of light and sound wave recording and restoration). During the silent film period, this quest was mainly focused on the level of visual form. According to the usual approach in film history, the avant-garde cinema of the silent film period roughly went through three stages:
The first stage was the "First Avant-Garde" dominated by French Impressionist and German Expressionist films;
The second stage was the "Second Avant-Garde" after 1925, which dominated Surrealist and Dadaist films;
The third stage was from 1927 to 1930, which was dominated by documentaries made by some German and French avant-garde filmmakers, including the experimental works of the Soviet director Vertov's "Cinema-Eye" school, known as the "Third Avant-Garde".
Among them, the explorations of film language and performance by French impressionist and surrealist artists, German expressionism and Soviet futurist artists had a great influence on future art films.</v>
      </c>
      <c r="C229" s="1" t="s">
        <v>446</v>
      </c>
    </row>
    <row r="230" spans="1:3" x14ac:dyDescent="0.25">
      <c r="A230" t="s">
        <v>447</v>
      </c>
      <c r="B230" t="str">
        <f t="shared" si="3"/>
        <v>The beautiful melody of "Meditation" has become a classic in violin works, and playing "Meditation" on the cello is even more unique. This song is also called meditation song, in the melodious and soothing string music, let people feel quiet, reverie, purify the soul, accumulate strength, such as a bay of clear spring slowly flowing in your heart, let me wash the soul again, let the melodious music traction, let everything in the heart slowly precipitate, the heart is purified again.
"Meditation" comes from the opera "Taysi", a violin piece composed in 1893 about the ancient Egyptian city of Alexandria in the fourth century AD, which tells the religious story of a monk who practices in the desert and saves the female ghost Thais. The monk ventured into the city to take out Thais, a famous courtesan who had indulged in a drunken life, and persuaded her to leave the social circle. Thais was influenced by the monks to break free from the indulgent worldly life, converted to religion, and became a nun in a monastery. But the monk was impressed by Thais's youthful beauty and fell in love with Thais. But in the end, he couldn't get rid of his longing for Thais and returned to Thais. At this time, Thais gained peace in the monastery, and at the same time completely lost the joy of the world, and finally she passed away with mixed feelings. When she was terminally ill, the monk prostrated at the feet of love. The monk became a sinner, but the soul of the sinner Tyes ascended to heaven.
The violin song "Meditation" depicts the original good and beautiful Thais who repented under the persuasion of the monks. The first section of the piece is quiet and peaceful, like a young girl reverently opening her heart to God and asking for God's forgiveness. The second section of the piece is modulated several times and uses inflections, which makes the mood of the music very unstable, showing the inner contradictions and struggles of Thais's thoughts. The third piece of music returns to calm and the prayer is fulfilled. The violin is pushed to the high register at the end, as if the purified soul flies to the heavenly realm, and finally the music ends in the low register.
Masine's "Meditations" has always been regarded as one of the most beautiful cello pieces, and this solo piece for cello has found its way into concert halls and many recording studios. Many great cellists throughout history have played this piece, so be sure to practice it!</v>
      </c>
      <c r="C230" s="1" t="s">
        <v>448</v>
      </c>
    </row>
    <row r="231" spans="1:3" x14ac:dyDescent="0.25">
      <c r="A231" t="s">
        <v>449</v>
      </c>
      <c r="B231" t="str">
        <f t="shared" si="3"/>
        <v>Sina News, at ten o'clock in the morning on July 8, 2022, to pay tribute to the centennial of Chinese animation and commemorate the limited edition of Guoman grandmaster Zhang Guangyu - - The comic knight digital collection will be available for sale on the Jingdong Lingxi platform.
It is reported that the three comic knights on sale this time are based on the three comic knight manuscripts created by Mr. Zhang Guangyu in 1934 and 1948 as the prototype for 2D to 3D extension.
As a gift of the centennial of Chinese animation, the second creative team of this collection has been deeply influenced by Mr. Zhang Guangyu on the road of art. Based on this, this creation adheres to the concept of respecting the original work and the author, uses three-dimensional technology to give the work a new dimension, and carefully polishes the details, so as to truly make the "comic knight" move and come to life. The concept of "red, yellow, and blue" is introduced into the theme colors of the three works, symbolizing the pioneering spirit of the manga knights.
After a lapse of 100 years, from flat 2D to 3D animation, it is a tribute to Mr. Zhang Guangyu, the grandmaster of the national tide, a continuation of the century-old torch of Chinese animation, and a response and resonance of art across time and space.
In 1923, Zhang Guangyu was in Shanghai.
Guangyu's predecessors are the strongest practitioners and promoters of the modern and contemporary transformation of Chinese modeling factors, and they are also the immortal of Chinese animation images.
Mr. Guangyu's true value, true contribution, in a word, should be in China's modern commercial art.
He brought decoration into the comics, even if it was deformation, even if it was satire, it was for the purpose of beauty, it was the sublimation of ordinary things to beauty, even if it was ugly exaggeration, it was full of dialectical beauty.
In the history of Chinese art in the 20th century, Mr. Zhang Guangyu is a pioneer and master of Chinese animation art.
He is a painter with a full Chinese style, and he is good at absorbing the advantages of foreign art, which reflects his Chinese temperament. He deserves to be our pride in front of the whole world.
Mr. Guangyu has created countless single paintings or series of masterpieces in his life, from his youth to his twilight years, Fengshen has never declined, and it is where our younger generations have always talked and respected.
Zhang Guangyu's significance is not only in the academy, he even goes beyond the academy, he is very meaningful to the spirit of our entire art.
Zhang Guangyu's work proves that the sense of play may be the highest wisdom of mankind.
I think that Mr. Zhang Guangyu's "art for life" and "art for art's sake" are the third route in addition to "ultra-low-altitude flight", close to the fireworks in the world, he is a kind of game art, this attitude is laughter and scolding.
In 1934, Zhang Guangyu created a cover cartoon "Comic Knight" for the inaugural issue of "Times Comics". The inkwell made up the knight's body; The knight holds a "spear" dipped in a fountain pen, carries a ruler "sword" at his waist, and uses a triangle as a "shield", while the horse under his crotch is composed of manuscript paper, pencil and eraser, and the brush is figuratively compared to a horse's tail. The "Editor's Filler" on the inside page names the meaning of "Manga Knight": "The pattern on the cover of this issue will be used as our logo in the future, indicating the meaning of 'mighty and unyielding'. The Comic Knight × Retro Gold Edition is based on this edition.
After a lapse of 14 years, in 1948, Mr. Zhang Guangyu was motivated by his desire to "comic knights</v>
      </c>
      <c r="C231" s="1" t="s">
        <v>450</v>
      </c>
    </row>
    <row r="232" spans="1:3" x14ac:dyDescent="0.25">
      <c r="A232" t="s">
        <v>451</v>
      </c>
      <c r="B232" t="str">
        <f t="shared" si="3"/>
        <v>"These unpublished works give us a new opportunity to get to know Nelson Mandela, one of the most important figures of the 20th century, and his vision of the world," said Rob Alderson, editor-in-chief of WeTransfer.
According to Mandela Winery, the leader's early work was inspired by John Lennon, and that "the clean lines and content of John Lennon's paintings gave Mandela the confidence to continue to tap into his painting abilities."
Mandela created about 40 paintings during his lifetime. Today, for the first time, Château Mandela presents to the public his elegiac 'Hometown' series, which was created between 2002 and 2003."' The 'Hometown' collection was inspired by his love for Kunu, a peaceful village that is his spiritual home," says Mandela Winery. In his old age, he wished to spend time there watching the cows graze and spend time, which brought him great joy. Not many people understand his fondness for farms and crops. In fact, life in Kunu recreates his fond memories of where he was born and where he is now resting."
Life, Mandela used the sun to represent life, he once said: "The meaning of life is not in the fact that we have lived, but in the changes we bring to the lives of others"
"It's not so much about my life as they are about my country." Nelson Mandela once said this about his art. After leaving the presidency, Nelson Mandela began to create art, which enriches his life with content that he cannot put into words." Through these paintings, I hope to share the joy I feel when I create them," he once told the audience.
Mandela spent nearly 30 years in prison for his opposition to the government's apartheid policies, and after his release, he continued to push for policy reforms that brought about the end of apartheid in South Africa, and in 1994, Mandela was elected president, becoming South Africa's first African-American president.
Mandela got into art in 2001 when a director showed him how to draw with charcoal, and later he took formal art classes. Mandela paints with charcoal and pastel crayon, and his creations are inspired by his memories of Qunu and Robben Island. Kunu is Mandela's hometown, and Robben Island is where he was once imprisoned.
"Hands are drawn because they are powerful tools, hands can cause harm, they can also bring healing, and they can be punishable, but they can also be inspiring." Of his work, Mandela stated, "Today, at the French Sycamore, we have untied the 'shackles' of injustice, we have crossed hierarchies and borders, hand in hand."
Mandela's eldest daughter, Makaziwe Mandela-Amuah, recently wrote in an essay about her father: "I think for him, the price of the sycamore, art is a good way for him to express himself, or rather, through art, he has a relationship with his past, his life."</v>
      </c>
      <c r="C232" s="1" t="s">
        <v>452</v>
      </c>
    </row>
    <row r="233" spans="1:3" x14ac:dyDescent="0.25">
      <c r="A233" t="s">
        <v>453</v>
      </c>
      <c r="B233" t="str">
        <f t="shared" si="3"/>
        <v>In the blink of an eye, summer is about to begin, and the historical drama "Mountains, Rivers and Moonlight", which has accompanied us for nearly a month, has also come to an end.
As the first historical drama of 2022, this TV series has attracted audiences of different ages with its excellent production, grand scenes, and extraordinary spirit. It is no exaggeration to say that no matter what social software you open during this time, you can see the same people who discuss "mountains, rivers and moonlight".
As we all know, this series has gone through a long process from preparation to filming, but it is enough to see the intentions of the main creator, and the hard work pays off.
Up to now, the performance of "Mountains, Rivers and Moonlight" on various platforms has been eye-catching, among which the popularity peak in Youku has reached 9659 times, and it has repeatedly appeared on the hot search. Among them, the total number of views of Weibo topics is 1.89 billion, the total number of views of Douyin topics is 2 billion, and the public opinion index of lighthouse TV dramas is TOP1...... Behind these achievements reflects the expectations of the market and the audience for high-quality dramas.
Throughout the play, although the main line always revolves around the growth line of Ming Chengzu Zhu Di and Empress Xu Miaoyun from youth to middle age, highlighting the unity and unity of a generation of emperors and queens, but a group of side characters are equally exciting, making the details of this compact historical drama slow, making people say "I don't want to miss a minute".
A good work of art, in addition to having a wonderful story, is more important to move people with emotion, from these two points, "mountains, rivers and moonlight" have done it. The opening of this drama updated many audiences' understanding of the Ming Dynasty, after all, Zhu Yuanzhang in folklore is more controversial and seems to be a ruthless emperor. But this series shows us another side of the emperor's house, the emotions of Zhu Yuanzhang and Queen Ma in this series make it easy to contact their parents, and suddenly shorten the distance between historical figures and modern audiences.
As for the protagonists Zhu Di and Xu Miaoyun, they went from a pair of "happy enemies" to "love after marriage", and experienced thrilling tests, thus establishing a deep friendship. These plots make modern audiences who often feel "tired and unloved" feel moved and yearned from the heart. In particular, when the audience consults the materials and finds that these emotions are not the artistic processing of the screenwriter, but are supported by historical documents, I believe it will definitely inspire people to think more deeply.
Another touching part of "Mountains, Rivers and Moonlight" is probably the relationship between father and son, Zhu Yuanzhang can be said to care for his children and grandchildren, with good intentions, he had a last words before his death to analyze his different education methods and arrangements for Taizi and Zhu Di, which can be said to be a model of teaching according to aptitude. Helplessly, Zhu Biao died prematurely, leaving a historical regret, this scene shows the softness of the emperor's heart, this scene makes many viewers think of their father.
Zhu Di has been infamous all his life because of the changes in government and politics after his brother's early death, but in fact, he has a deep affection for several brothers. In addition to the fact that there is a kind of brother and father relationship between him and his eldest brother Zhu Zhubiao</v>
      </c>
      <c r="C233" s="1" t="s">
        <v>454</v>
      </c>
    </row>
    <row r="234" spans="1:3" x14ac:dyDescent="0.25">
      <c r="A234" t="s">
        <v>455</v>
      </c>
      <c r="B234" t="str">
        <f t="shared" si="3"/>
        <v>"Alien vs. Predator 2" (AVP2) is a sci-fi thriller film directed by Colin Strauss and Greg Strauss, starring Steven Pasquier, Reco Elsworth and others. The film premiered in Colombia on December 25, 2007.
The film tells the story of two terrifying and cruel alien creatures, the Alien and the Predator, who meet again and start a fight.
A spaceship carrying the Predator is flying away from Earth, which seems to symbolize that the unprovoked horror of the catastrophe is also moving away from humanity. However, the predator, who was already dead, suddenly burst his chest, and an alien cub crept out of his body. The optimism begins to take a turn for the worse, and although the alien is still in its infancy, it has some amazing abilities of the Predator, and has spawned a new variant, the half-breed "Ultimate Alien".
A small town named Connison, nestled in the mountains of Colorado, is the closest populated area to where the spaceship crashed, but the townspeople who live here include the silly but well-meaning local sheriff, a former convict who returns home with a stain, a teenager who is ostracized by his peers, a beautiful and hot girl he loves dearly, and of course, a heroic female warrior who does everything she can to protect her adorable little daughter. Little did they know that catastrophe was about to befall this peaceful town.
Back in the forest full of spaceship wreckage, it took the "Ultimate Alien" almost a few minutes to hang their eggs all over the forest, and since they needed to find a host to hatch, Connison, who was closest to the forest, was the first choice. Shorter than the time to lay eggs, Connison was instantly turned into a tomb, and the townspeople were all spared, becoming hosts for xenomorph breeding, a brutal and peculiar way of slaughter.
Fortunately, all this caught the attention of a lone Predator, who came to Earth and began to hunt down the "Ultimate Alien".
Nick Michal Suchánek ----
The Predator, an experienced fighter who wears no armor and has a lot of scars from previous battles, a jaw melted by the corrosive blood of the alien, came to Earth in a flying machine in order to eliminate the "ultimate alien" as a "cleaner", and killed many townspeople in the pursuit.
The "Ultimate Alien" is an alien that hatches in the Predator's body, absorbing some of the host's personality and traits: 80% Alien, 20% Predator." The "Ultimate Alien" has the hard exterior structure of the Alien, its acidic blood, its scorpion-like tail, and its hidden mouth; From the Predator's side, it was an additional jaw and terrifying dreadlocks, which were eventually killed.
For the first time in the film, a planet inhabited by the Predator appeared, and the producers originally planned to add the planet inhabited by aliens to the film, but later decided to save this selling point for the third part.
The name of the small town where the story takes place</v>
      </c>
      <c r="C234" s="1" t="s">
        <v>456</v>
      </c>
    </row>
    <row r="235" spans="1:3" x14ac:dyDescent="0.25">
      <c r="A235" t="s">
        <v>457</v>
      </c>
      <c r="B235" t="str">
        <f t="shared" si="3"/>
        <v>The faces of those who have been exaggerated and deformed by pain and struggle, with simple and primitive tones, are written in all black and white woodcut language...... In the face of the Nanjing Massacre woodcut series of paintings "Bloody Circle", the author's strong accusation of this catastrophe and tragedy suddenly poked into the hearts of those who looked at him, and he fell into thought after being shocked. This group of works was exhibited in 2006 in the Memorial Hall of the Nanjing Massacre of the Japanese Invasion of China, 16 years later, on December 13 this year, a full set of works will take the audience through history.89-year-old Nanjing printmaker Cheng Mian told reporters that those faces that awaken memories are not only Nanjing people, but also all mankind.
On December 13, 1937, the Japanese army committed heinous crimes in Nanjing, burning for six weeks, massacres, robberies and rapes, killing more than 300,000 Chinese, and Nanjing, the ancient capital of the Six Dynasties, fell into bitter weeping. This year marks the 85th anniversary of the Nanjing Massacre and the 85th anniversary of the outbreak of the National War of Resistance Against Japanese Aggression. Cheng Mian's 30-year-old work will be unveiled in the theme exhibition, playing a powerful "symphony".15 prints tell this rare catastrophe and tragedy in human history in an epic way. 14 of them were donated to the Memorial Hall of the Nanjing Massacre in 2006.
Cheng Mian's studio has hidden one of them, which opens the floodgates of memory.The Japanese textbook published in 1982, instructed by the Japanese Ministry of Education, Culture, Sports, and Culture to falsify history, included the content of downplaying the invasion and distorting the Nanjing Massacre, which aroused huge protests in China at that time. At that time, Cheng Mian had a creative impulse, and those pictures, images and documentary video materials were repeatedly brewing in his mind how to transform them into touching artistic images. In 1982, he slowly began to compose and collect materials to form pictures, and only half of his work was completed in 1985, and some of his works were published in the magazine "Fine Arts". The collection of small single sheets of this set of works has also reached as far away as France, England, Japan and other places.
But at the same time, the seniors also suggested to Cheng Mian that as a group event, there is still a lack of a group portrait work. Therefore, while constantly revising his previous works, he also considered creating a "soul work" that dominated all the works and linked up fourteen small paintings. Cheng Mian said that when the degree of mechanization was higher after the reform and opening up, he finally waited until such a large board came out before he re-engaged in creation.
In 2011, Jiangsu Province launched a major historical theme art creation project, which brought an opportunity for Cheng Mian's creation and finally began the creation of this large painting. Cheng Mian said that the unit provided creative space, vacated the place to install lights, and also received the help of many colleagues.
The 1.2-meter-high, 2.5-meter-long main painting "Blood-- 1937.12.13" depicts a massacre strewn with corpses. It was not completed until 2015, consisting of more than a dozen paintings embedded in an oil painting frame.</v>
      </c>
      <c r="C235" s="1" t="s">
        <v>458</v>
      </c>
    </row>
    <row r="236" spans="1:3" x14ac:dyDescent="0.25">
      <c r="A236" t="s">
        <v>459</v>
      </c>
      <c r="B236" t="str">
        <f t="shared" si="3"/>
        <v>China's film industry is in a transition period of deepening reform. With the deepening of marketization and industrialization-oriented reforms, the supply and demand situation of China's film industry, the supply structure, the position in the society and the national economy and even the business model will undergo profound changes and bring investment opportunities to investors who intend to enter the film industry. CIC Advisory's "2016-2020 China Film and Television Industry Investment Analysis and Prospect Forecast Report" judges the future development trend of China's film market, and the basic conclusions are as follows:
First, film consumption will become a fashion again and become an important carrier for communicating the concepts and emotions of different classes, and residents of large and medium-sized cities will regain their memories of movies. As the pace of life continues to accelerate, after the per capita annual income exceeds 1,000 US dollars, people's needs for entertainment will become more and more colorful; The continuous enrichment of film products has made movies continue to become popular, and most residents of large and medium-sized cities will once again enter the theater after a long absence, and movie consumption will become a fashion again.
And movies will increasingly become a special carrier for communicating the concepts and emotions of different classes. This is because China is going through a transition period from a traditional society to a modern society, and the social classes are also constantly differentiated, and the rapid social changes have brought a lot of confusion to people, various concepts, and emotional conflicts are intensifying.
As a carrier of culture and entertainment, film will build an invisible bridge for the communication and transportation of people from different walks of life.
Second, the competition in the film industry in the future will be mainly reflected in the competition between content and terminals, and whoever owns more film copyright resources and controls more theaters will be able to win in the competition." "Movies are an industry with content as the core. Production is the source of the film industry chain, and it is the production department of film products.
The U.S. film industry has a reputation as "copyright-based manufacturing." The world's best film companies are based on high-quality movies as their core competitiveness, and all film-related market revenues - TV shows, audio-visual products, books and publications, theme parks, games, toys, daily necessities, etc. are also based on high-quality film products.
With the increasing importance of the state to the protection of intellectual property rights, whoever controls the copyright of the film industry has the core competitiveness of the film industry." "Terminal winning" is the final transaction link in which the theater with a certain local monopoly and directly faces the end user directly controls the local audience and the film product (excluding post-product development).
Generally speaking, whoever controls more theaters has more audiences, and the larger the film market they occupy, and the more bargaining power they have with distributors in the case of a certain number of copies. Therefore, in the future, China's film industry chain will be dumbbell-shaped. From the perspective of the game of the upstream and downstream chains of the industry, the main embodiment of the game is the game between the producer and the theater, and as a distributor in the distribution field, it represents more of the interests of the producer, and as a theater company in the distribution field, it represents the interests of the theater more.
Third, in the next few years, cinema investment in high-end multiplex cinemas with film as the carrier and digital cinemas with digital as the carrier that meet China's low-end standards will become the highlight of the investment. It should be noted that most of the current theaters in China are single halls with outdated equipment</v>
      </c>
      <c r="C236" s="1" t="s">
        <v>460</v>
      </c>
    </row>
    <row r="237" spans="1:3" x14ac:dyDescent="0.25">
      <c r="A237" t="s">
        <v>461</v>
      </c>
      <c r="B237" t="str">
        <f t="shared" si="3"/>
        <v>Xinhua News Agency, Chengdu, June 10 (Reporter Xu Ru, Ma Mu Wangqing) As the main venue of the national "Cultural and Natural Heritage Day", the 6th China Chengdu International Intangible Cultural Heritage Festival kicked off on the 10th. With the theme of "Vivid Practice of Inheritance and Development", 7 theme activities such as the International Intangible Cultural Heritage Series Exhibition, Intangible Cultural Heritage Competition, and Chinese Traditional Performing Arts into the Community fully demonstrated the "World Style, Chinese Festival, Chinese Opera, and Chinese Art".
The reporter learned that the opening ceremony of the "Intangible Cultural Heritage Festival" and more than 1,000 activities across the country of China's first "Cultural and Natural Heritage Day" were launched simultaneously. In addition, more than 100 national, regional and international organizations participated in this year's Intangible Cultural Heritage Festival, and more than 1,100 representative intangible cultural heritage items were displayed and performed in a centralized manner.
From June 10th to 18th, various activities with the main line of "World Style, Chinese Festival, Chinese Opera, and Chinese Art" were carried out one after another. The reporter saw at the scene that colorful performance teams from 13 countries such as Italy and Mexico took turns to perform; On the stage of "Chinese Opera", 34 performance teams selected from all over the country performed on stage. Minister of Culture Luo Shugang said that the Intangible Cultural Heritage Festival has become an important platform for all countries and ethnic groups to display their distinctive intangible cultural heritage, exchange experience in safeguarding and deepen international cultural cooperation.
It is worth mentioning that for the first time, the intangible cultural heritage festival project selected four categories of intangible cultural heritage items of "traditional martial arts", "traditional crafts", "traditional folk songs" and "dragon boat competition" to compete, demonstrating the continuous national cultural consciousness of intangible cultural heritage. The traditional martial arts competition will invite more than 300 inheritors of traditional martial arts to perform in competitions; The traditional craft competition exhibition also invited 320 inheritors of 9 intangible cultural heritage items such as traditional weaving skills, bonsai, woodblock New Year paintings, silverware making skills, and face sculpture to carry out competitive performances.
The "Convention for the Safeguarding of the Intangible Cultural Heritage" Memorabilia Graphic Exhibition, the "Retrospective Exhibition of China's Implementation of the Convention", the "Retrospective Exhibition of the 10th Anniversary of the Chengdu International Intangible Cultural Heritage Festival in China" and the "Belt and Road National Handicraft Exhibition" were also unveiled on the 10th. Among them, there are more than 20 participating countries in the "Belt and Road" National Handicraft Exhibition.
Since 2006, the State Council has designated the second Saturday of June as "Cultural Heritage Day", and in 2016, the "Cultural Heritage Day" was adjusted to "Cultural and Natural Heritage Day".</v>
      </c>
      <c r="C237" s="1" t="s">
        <v>462</v>
      </c>
    </row>
    <row r="238" spans="1:3" x14ac:dyDescent="0.25">
      <c r="A238" t="s">
        <v>463</v>
      </c>
      <c r="B238" t="str">
        <f t="shared" si="3"/>
        <v>"If you learn alone and have no friends, you are lonely and unheard." In the late 19th and early 20th centuries, Matisse spent the first fifteen years of his artistic career (1891-1905) in exchanges and interactions with many artists, growing from a 21-year-old beginner painter to a 35-year-old mature artist.
The story of modern art is often told according to various movements or isms, such as Impressionism, Post-Impressionism, Pointillism, Nabiism, Fauvism, and Cubism. Names or labels are largely for the convenience of description, but they can consciously or unconsciously create opposition to each other, and even form an illusion - as if modern art was a competition from the beginning. However, modern artists are mostly familiar with each other, and they have a close relationship with each other, which is reflected in the style of their works, which is often indistinguishable from each other. Although Matisse is known as the master of Fauvism, Fauvism is only a starting point for his maturity, and it would be a partial generalization to equate Matisse with Fauvism. After 1896, Matisse tried to catch up with his contemporaries, and it was in the contest with them that he became more clear about his artistic pursuits. In short, Matisse is a teacher of impermanence and his style is changeable, and it is impossible to "summarize it in one word".
Recently, Shanghai Dongyi Art Museum is holding "From Monet, Bonnard to Matisse: French Modern Art Exhibition", which is a good opportunity to meet Matisse's "circle of friends". The exhibition brings together nearly 80 works by modern masters such as Monet, Pissarro, Gauguin, Signac, Bonnard, Matisse and Picasso.
Matisse is recognized as a master of modern art of the 20th century, along with Picasso. But he was not a genius like the latter, he was born out of nowhere, and his career started very late. Born on the last day of 1869, Matisse did not begin to study painting until he was 20 years old.In 1891, at the age of 21, Matisse came to Paris and met William Bougreau, the famous academic painter at that time. After carefully examining two of Matisse's still lifes, Bougreau suggested that he study for a while in his own class at the Julian College in Paris. But in the first drawing class, Bougreau severely criticized Matisse, saying that he could not draw and that he should not learn to draw again.In 1892, Matisse switched to Gustave Moreau, where he studied for six years until Moreau's death in 1898. Moreau was a pioneer of Symbolism, who believed that Impressionism was worthless and that his life consisted in the rebirth of the art of yesteryear. Moreau hailed the 18th-century still life master Chardin as the greatest artist, and it was Chardin that Matisse copied most of the Louvre. According to Spouling's account in the book "The Unknown Matisse", Matisse described himself as the old master of the Louvre</v>
      </c>
      <c r="C238" s="1" t="s">
        <v>464</v>
      </c>
    </row>
    <row r="239" spans="1:3" x14ac:dyDescent="0.25">
      <c r="A239" t="s">
        <v>465</v>
      </c>
      <c r="B239" t="str">
        <f t="shared" si="3"/>
        <v>Shohei Imamura, a Japanese New Wave director who has won the Cannes Palme d'Or twice and was selected for the "Film Newspaper" five times, passed away on May 30, 2006, on the eve of the 10th anniversary of his death, Kaohsiung City Film Museum will take the author's aesthetics as the core, and will exclusively launch the "Passion Japan - Imamura Shohei Cinema Floating Record" special film festival from 6/7 (2), screening eleven hand-me-down classics in one fell swoop, supporting rare film films, paying tribute to the master of the Japanese film New Wave, which can be called the largest Imamura Shohei retrospective exhibition in Taiwan so far.
Shohei Imamura is one of Japan's most important post-war directors, whose works have been repeatedly recognized at home and abroad, and is one of the seven directors in Cannes film history to be awarded the Palme d'Or twice, the highest honor, and shares international prestige with predecessors such as Akira Kurosawa and Yasujiro Ozu. Kaohsiung City Cinema launched the "Passion Japan - Imamura Shohei の Picture Floating Record" special film festival, in addition to screening Imamura Shohei's most delicate and warm Palme d'Or award-winning work "Eel" and early masterpieces "Red Killing Intent" and "Japanese Insects", but also invited "I want revenge", which is known as "the best Japanese film in the 70s", plus his life's biggest production, the era masterpiece "Troubled Times", which strongly questioned the nature of war, the humanitarian classic "Black Rain", which sharply pointed to the original sin of human nature. The Desires of the Gods", etc., a total of eleven film history classics, will meet Taiwanese audiences on the big screen.
Shohei Imamura is a liberal thinker and a fanatical realist who bluntly states that the core of his work is "the lower body of man and the lower class of society", and he is good at excavating the values of the Yamato nation with vibrant images based on the fundamentals of human nature such as life, death and sex. In addition, his films are full of introspection and have the courage to criticize the system, but they are not serious and interrogative, and sometimes even humorous. Shohei Imamura said that although he was the assistant director of Yasujiro Ozu, his film philosophy is to pursue living characters, and he even said amazingly, "I will write maggots until I die!" In a word, it is completely different from Yasujiro Ozu's "film aesthetics from a tatami point of view." The special film festival selects eleven important films from various periods of Imamura Shohei, including "Nishiginza Eimae", "Dolphin and Warship", "Japanese Insects", "Red Killing Intent", "Introduction to Anthropology", "Evaporation of the World", "The Desire of the Gods", "I Want Revenge", "Floating in Troubled Times", "Black Rain", "Eel" and other eleven works that are enough to traverse the chronology of the master's creation. This time, Kaohsiung City Cinema, in cooperation with the Japan Exchange Association and the Japan Foundation, spent nearly half a year preparing to obtain 35 cm film from Japan against all odds, providing Taiwanese fans with the magic of celluloid, which is very different from digital copies!
"Eel", which won the second Palme d'Or at the Cannes Film Festival and won the Best Japanese Film of the Year Award at the "Film Shunbao", is his most approachable work. The story revolves around Yamashita, a middle-aged man who accidentally killed his affair wife, who has difficulty trusting people again after being released from prison, and usually only shush the eels he raises and open a barber shop</v>
      </c>
      <c r="C239" s="1" t="s">
        <v>466</v>
      </c>
    </row>
    <row r="240" spans="1:3" x14ac:dyDescent="0.25">
      <c r="A240" t="s">
        <v>467</v>
      </c>
      <c r="B240" t="str">
        <f t="shared" si="3"/>
        <v>Xi Jinping: It is necessary to promote the high-quality development of the cultural industry, improve the modern cultural industry system and market system, promote the development and growth of various cultural market entities, cultivate new cultural formats and cultural consumption patterns, and enhance people's sense of cultural acquisition and happiness with high-quality cultural supply. This passage is from the important speech delivered by General Secretary Xi Jinping at the National Conference on Propaganda and Ideological Work on August 21, 2018. Culture is the blood of a country, a nation, and the spiritual home of the people. Since the 18th National Congress of the Communist Party of China, under the influence of multiple factors such as policy guidance, financial support, technology iteration, and talent innovation, China's cultural industry has developed rapidly, the total scale has grown steadily, the industrial structure has been optimized and upgraded, and the market has developed and expanded, which has played an important role in promoting the transformation and upgrading of the social and economic structure and improving quality and efficiency, meeting the new expectations of the people's spiritual and cultural life, consolidating and strengthening cultural self-confidence, and enhancing the influence of Chinese culture. In 2021, enterprises in cultural and related industries above designated size in the country will achieve operating income of 119064 billion yuan, an increase of 16% over the previous year; 16 sub-categories of digital cultural business with obvious characteristics such as wearable intelligent cultural equipment manufacturing, Internet search services, digital publishing, animation, and game digital content services achieved operating income of 3,962.3 billion yuan, an increase of 18.9% over the previous year; The operating income of the nine major cultural industries, including news services, publishing and distribution and copyright services, all achieved double-digit growth compared with the previous year. However, the scale and structure of China's cultural industry still need to be further improved and improved. A single flower is not spring, a hundred flowers bloom in spring. Only by diversifying the main body of the market can we meet the diverse spiritual and cultural needs of the people. With the rapid rise of the digital cultural industry, new cultural consumer groups and consumption patterns have also sprung up. Big data, Internet, cloud computing, 5G, artificial intelligence, blockchain and other digital technologies have become an important engine to promote the networking, intelligence and digital transformation of the cultural industry. Therefore, it is necessary to seize the opportunity of digitalization to promote the high-quality development of the cultural industry and guide new groups in the cultural field to become a vital force in the construction of socialist culture. High-quality product output and service supply is the development direction of the cultural industry. It is necessary to continuously strengthen the construction of the cultural industry, create cultural products with profound thoughts, exquisite art and excellent production, constantly enrich the people's spiritual and cultural life, and enhance their spiritual strength, so as to continuously enhance the overall strength and competitiveness of socialist culture with Chinese characteristics. Special expert of this issue: Wang Ying, Editor-in-charge of the Institute of Literature, Chinese Academy of Social Sciences: Zhang Jingwen</v>
      </c>
      <c r="C240" s="1" t="s">
        <v>468</v>
      </c>
    </row>
    <row r="241" spans="1:3" x14ac:dyDescent="0.25">
      <c r="A241" t="s">
        <v>469</v>
      </c>
      <c r="B241" t="str">
        <f t="shared" si="3"/>
        <v>"The Complete Works of Father and Son" is known as the symbol of German humor "The Complete Works of Father and Son" series of comics, which is the work of German humorous cartoon master E. O. Braun, created between 1934~1937, and was originally serialized in "Berlin Pictorial". At that time, Germany was under the rule of the Nazi government, the press was extremely censored, and the content published was dull and lifeless." The appearance of "The Complete Works of Father and Son (Hardcover)" brought joy and hope to people, and it allowed people to see a clear and clear world in the shadow of Nazi terror: there was no politics, no war, only a father and son who enjoyed a good life. Because of its humor and warmth, "The Complete Works of Father and Son" was warmly welcomed by people as soon as it came out.
The plot of "The Complete Works of Father and Son" is very simple, in the comics, the life of the father and son is the same as ordinary people, but every ordinary place is full of joy and warmth. Father and son love life, are optimistic by nature, and have occasional adventures, but changes in circumstances have not changed their kind nature." The humorous plot of "The Complete Works of Father and Son" makes people laugh from time to time, and the affection between father and son often makes people think deeply. Different readers may feel different connotations in "The Complete Works of Father and Son", but there is one thing in common: optimism and love. The two protagonists in "The Complete Works of Father and Son" are not perfect. The obese father has many shortcomings, occasionally misunderstands his son, and sometimes plays with the prestige of a parent, but he is kind and sensual, helpful, and full of justice, especially when his son is wronged, he will immediately have the strength and courage to overcome everything; The son has a nature common to all small children, intelligent, kind, sometimes mischievous and mischievous. It is this imperfect father and son who interpret the heart-warming ordinary story that constitutes the perfect "Complete Works of Father and Son".
Nowadays, people are very familiar with the image of father and son, some of the articles in the comics often appear in books, newspapers and magazines, and some of them have been selected as primary school Chinese textbooks, which have long been widely known. In our current era, there is no shortage of jokes, but many times, with laughter, it is forgetfulness. And this book has gone through more than half a century, and it still has a strong vitality. It is not only an excellent comic, but also the spiritual and spiritual wealth of the people of the world. Behind its simple picture, there is a seed of love. This seed will take root and sprout in people's hearts over time, and can convey care and emotion between people, which is worth reading and cherishing for a lifetime. Let's taste this classic with our hearts and cherish this classic with love!</v>
      </c>
      <c r="C241" s="1" t="s">
        <v>470</v>
      </c>
    </row>
    <row r="242" spans="1:3" x14ac:dyDescent="0.25">
      <c r="A242" t="s">
        <v>471</v>
      </c>
      <c r="B242" t="str">
        <f t="shared" si="3"/>
        <v>Director Stopher Nolan's "Inception" once plunged me into the psychedelia of multiple mirror images. Therefore, "Dunkirk" directed by him has become my most anticipated film in the near future.
"Dunkirk" received the expected popularity in the pre-promotional stage, but with the release of the film, this enthusiasm gradually cooled. Tracing back to the reason, on the surface, the slightly dull plot of the film contains a sense of discomfort that is almost suffocating - this effect may be exactly what Nolan's film hopes to express, Dunkirk, as a retreat in the history of "World War II", is itself full of helplessness.
The unfolding of the film is like a change of time, it is interspersed with three main lines, a week on the shore, a day at sea, and an hour in the air, outlining the basic picture of the entire Dunkirk retreat. Time is misplaced here, we cannot understand the montage in chronological order, and the only point of union between them is the "Dunkirk Evacuation" event itself, so the coastline of Dunkirk is not only a space for the story to unfold, but also a presentation of time. Time, at this time, is a concrete way of manifestation, and every minute of its passage brought by it invisibly becomes "visible" in the life and death transformation of the British and French forces.
Along with this historical scene, the background music mixed with ticking sounds is used throughout. Some critics say that the background music of the film is too "overflowing", and it is this overflowing background sound that unconsciously adds an invisible sense of urgency to the unfolding of this grand historical scene, and a vivid and three-dimensional picture is presented - - There is not much plot telling, the picture with the film background color brings the old tone, but the viewer has an immersive feeling in it.
Strictly speaking, it is a film without a protagonist, with French soldiers posing as British soldiers on the shore, British shipowners who are called to rescue their fighters at sea, and pilots who fight enemy bombers in the air to the end...... Their eyes become different perspectives that unfold the historical picture of Dunkirk. Their faces are unrecognizable (the pilot's face is never even really revealed), because they are a symbol of a group that they are thrown into and disappear...... In Western historical films, this kind of unrecognizable expression is rare.
It is common for us to use the fate of a protagonist to highlight the development of grand historical events, such as the classic "Saving Private Ryan" many years ago, and "Billy Lynn's Halftime Fight", which was released last year. The tone of individual heroism is a constant theme in Hollywood, but in "Dunkirk", one sees a collective picture.
Whether it is the British shipowner rushing to the rescue, the pilot who ran out of gasoline to fight for the last retreat of his comrades, or the Anglo-French army who escaped by falling into the water, they all show an indomitable spirit. Maybe they</v>
      </c>
      <c r="C242" s="1" t="s">
        <v>472</v>
      </c>
    </row>
    <row r="243" spans="1:3" x14ac:dyDescent="0.25">
      <c r="A243" t="s">
        <v>473</v>
      </c>
      <c r="B243" t="str">
        <f t="shared" si="3"/>
        <v>In recent years, from the TV series "Awakening Age" to the movie "Changjin Lake", "Produced in Beijing" has contributed a number of cultural masterpieces. As guests of the 2022 Beijing Cultural Forum, the famous film director Huang Jianxin, the chief director of the large-scale epic "The Great Journey" Chen Weiya, and the professor of Beijing Normal University Wang Yichuan had a heated discussion on what is a literary and artistic masterpiece and what kind of boutique Beijing should produce. A senior film director, a director in the field of stage arts, plus a literary critic, Huang Jianxin, Chen Weiya, and Wang Yichuan gathered together and naturally chatted about the works they had seen recently. In recent years, we have created more and more good works in Beijing", Wang Yichuan cited three works at once, "one is the movie "Changjin Lake", the TV series "Awakening Age", and the dance drama "Five Stars Out of the East", these three works have brought me great surprises." In Wang Yichuan's view, "Changjin Lake" has a grand historical view, showing the story of resisting US aggression and aiding Korea in the form of generous and tragic songs, and also created a box office miracle; The "Awakening Age" also starts from a century-old perspective, telling the story of the founding of the Communist Party of China that has touched many young people; "Five Stars Out of the East" starts from the unearthed cultural relics to show the wind and clouds on the ancient Silk Road. When it comes to the increasingly popular dance art, Chen Weiya thought of the dance drama "Only This Green", which is hard to find for its national tour, precisely because it "meets the aesthetic needs of the modern public for China's excellent traditional culture". It's a sign of the growth of an industry." Huang Jianxin sighed that only when the industry develops healthily will there be excellent works that will bloom and attract the audience to the cinema. He also found that in recent years, Beijing has become more and more attractive to film industry practitioners, and practitioners from all over the country are willing to come to Beijing to work hard, and his own films have received strong support from Beijing. Chen Weiya said that Beijing, as a cultural capital and the best district in the country, has staged works in almost all art categories on weekdays. We have made a lot of achievements in our creation in the past few years, and it is very necessary to sit down and talk about it, think about it, look back on the past, and think about the future." Talking about the theme of this forum, "Inheritance, Innovation, Mutual Learning", Chen Weiya said, "Innovation must be based on inheritance, and in the process of innovation, we must learn from each other. In Wang Yichuan's view, "promoting cultural innovation" is a means and a way, and the ultimate goal is to "empower a better life", "to let the people appreciate the beautiful works and convey the people's voice." His words were unanimously approved by Chen Weiya and Huang Jianxin. (Reporter Han Xuan) link "Beijing culture" how to produce high-quality products "Beijing's cultural construction must have the style of the capital, the charm of the ancient capital and the times</v>
      </c>
      <c r="C243" s="1" t="s">
        <v>474</v>
      </c>
    </row>
    <row r="244" spans="1:3" x14ac:dyDescent="0.25">
      <c r="A244" t="s">
        <v>475</v>
      </c>
      <c r="B244" t="str">
        <f t="shared" si="3"/>
        <v>"Lev Landau: Natasha": Atrocities in the name of curiosity and art?
At the 70th Berlin Film Festival, "Lev Landau: Natasha" won the award for best artistic contribution. What ensued was a discussion about the film and the entire DAU project behind it: admirers dismissed it as an art-historical spectacle, also known as the "Mustan Show," or an experiment in human sociology; Critics believe that this is an atrocity committed in the name of curiosity and art.
In 2006, an unknown director embarked on one of the craziest experiments in the history of cinema. Under complete creative control, he "invaded" a Ukrainian city, assembled thousands of actors, and built a Stalinist society. In this "society", the camera is always rolling and the actors never go home.
The project is called DAU. Rumors were circulating about it before the director handed in his answers. Some call it the "Stalinist Truman Show", an experiment in human sociology. In 2011 media reports, the title of "GQ" expressed an evaluation of the film: "The movie set that ate itself".
"Lev Landau: Natasha" is the first time that this project has been presented to the public in a conventional art form. At present, it seems that the recognition of this film by the Chinese-language media is extremely high, and several media people who watched the film in Berlin consider it "the greatest film of this century"; However, the foreign media focused on the ethics behind the film, especially the Russian media, which strongly criticized the sex scenes in the film. The media in various countries of the world are constantly talking about this amazing movie and the project itself behind it. The project, which was originally planned to be implemented in Berlin last year in the form of an immersive theater; After being rejected, it was a year before it was again in the spotlight in Berlin.
The whole movie has extremely explicit sex scenes, as well as sexual abuse scenes that make the audience uncomfortable. While admiring the heroine's brave, superb "acting", supporters were also shocked by the film's high authenticity. It shows the audience the real daily life of the Stalin era. The filming of the film not only completely recreates the interior design of the Soviet era, but also the performance of each actor can relax and unguard himself, making every character feel like he has come from the Soviet Union. Reviewer Eric Kohn said: "It was indeed an uncomfortable experience to watch her endure abuse as much as she could, but to be sure, the film left the impression that the DAU experiment assembled a degree of time travel that provides us with an imaginative window into the Soviet rule, and even the everyday life of the Soviet era."
At the same time, the film also shows the normal and abnormal, the mediocre and the grotesque, the human in a totalitarian society</v>
      </c>
      <c r="C244" s="1" t="s">
        <v>476</v>
      </c>
    </row>
    <row r="245" spans="1:3" x14ac:dyDescent="0.25">
      <c r="A245" t="s">
        <v>477</v>
      </c>
      <c r="B245" t="str">
        <f t="shared" si="3"/>
        <v>The "Film and Television Copyright Expert Appraisal Committee" was established to curb the "plagiarism wind", and high-quality original dramas are expected to resume the broadcast of "one drama and four stars", and mainstream film and television companies will set off a wave of remakes of classic word-of-mouth dramas...... At the 2017 Spring Beijing TV Program Fair, which closed on March 22, in response to the chaos of fast food production, plagiarism, and shortage of high-quality products in the TV drama industry, industry insiders jointly looked for ways to break the situation, promote the healthy development of the industry, and let the masterpieces return to the screen.
The "Beijing Film and Television Copyright Expert Appraisal Committee" was announced at the Spring Promotion Meeting, declaring war on the wind of plagiarism in the film and television industry, and the launch of this judicial appraisal agency will fill the gap in the judicial appraisal of domestic film and television copyrights.
In recent years, the film and television industry has had plagiarism lawsuits from time to time. Among the copyright cases heard by local courts, film and television copyright cases rank first all year round. The comparison of scripts depends on the naked eye, and then the human brain judges whether there is plagiarism in the dialogue, story synopsis, theme and logical relationship. A TV series has dozens of episodes, and a film and television script has more than 100,000 words, and the forms of expression involved are complex. In the Internet era, plagiarism has entered the stage of mass production and intelligent creation, and the professionalism of appraisers is very high. The trial of such cases is difficult, adds a huge workload to the judges, and occupies a lot of judicial resources.
The newly established "Beijing Film and Television Copyright Expert Appraisal Committee" is composed of 14 legal experts and 12 experts in the literary and artistic circles, the first batch of experts from the court system, colleges and universities system, national first-class screenwriters and experts and scholars in intellectual property rights, has entered the list designated by the court, the main task is to accept the court's entrustment to identify and compare film and television copyright plagiarism cases, and safeguard the legitimate rights of intellectual property rights, which brings hope for curbing the plagiarism in the film and television industry.
At the spring promotion meeting, Liu Heping, chairman of the TV Drama Screenwriters Working Committee of the China Broadcasting Federation, revealed that he learned from authoritative sources that in the future, it is expected that the original high-quality works will be restored to "one drama and four stars".
Before 2015, the broadcast model of domestic TV dramas was "one drama and four stars", that is, a TV series could be broadcast in the first round of up to 4 star channels. Since then, in order to enrich the screen and digest the inventory of TV dramas, the policy of "one drama and two stars" has been implemented. However, after "one drama and two stars", the Matthew effect between satellite TV has been exacerbated, except for first-line satellite TV, other TV stations cannot afford to buy high-quality resources, and can only rely on two or three rounds of rebroadcast dramas to fill the file. Due to the limited overall purchasing power of TV stations, they have gradually lost control over the market. The video website with deep pockets took the opportunity to fill the gap and expand its right to speak, and the TV drama broadcast model has undergone earth-shaking changes from the first station and then the network, and the network station is synchronized to the current first network backstage. In order to sell film and television products, production companies have turned to the production of film and television works suitable for the needs of video websites, and online literary adaptations of film and television works have become popular, forming a vigorous IP production boom in the past two years, while the production of high-quality original dramas is relatively weak.
If the "two-star" is restored to "four-star", the second- and third-tier satellite TV will join the "hook" and buy good dramas, which will change the strength comparison between the station and the network, and then encourage it in a market where IP adaptations occupy the main weight</v>
      </c>
      <c r="C245" s="1" t="s">
        <v>478</v>
      </c>
    </row>
    <row r="246" spans="1:3" x14ac:dyDescent="0.25">
      <c r="A246" t="s">
        <v>479</v>
      </c>
      <c r="B246" t="str">
        <f t="shared" si="3"/>
        <v>In addition to the use of language and text means of expression, the production of corporate advertising films must also use non-verbal means of expression to play a complete role. In this non-verbal form of expression, the picture is special and has the ability to visualize propaganda that cannot be replaced by words. Below, the editor of Huasen Film and Television Media will talk to you about the artistic beauty of Hefei corporate advertising film production.
Hefei enterprise advertising film production occupies an important position in corporate publicity, which is inseparable from its role in advertising. There is a "golden sentence" in the advertising industry - - "a picture is worth ten thousand words", that in advertising, the effect of pictures accounts for 50%, which shows the influence of advertising pictures. Advertising pictures have vivid and intuitive nature, which can not only supplement the lack of words, but also play a role that is difficult to play in language and writing.
As a special artistic language, Hefei enterprise advertising film production should be good at playing artistic skills with colors, images, lines, etc. Therefore, although advertising pictures have different forms of expression, they cannot be separated from the common aesthetic subject of a broad audience, and cannot be separated from the fundamental purpose of promoting goods and promoting sales. Advertising drawings should be artistic, practical and utilitarian. An excellent advertising artist must not only have a good artistic accomplishment, but also have a wealth of knowledge of commodity production and marketing, and have a basic understanding of the production, operation, sales and consumption of commodities.
The key to the production of Hefei corporate advertising film lies in creativity! The second is the script. The production of Jinan enterprise advertising film must first have ideas and ideas, that is, the so-called "intention to write first", which requires the author to have a thorough understanding of the internal quality and value of the product, the external form and performance. At the same time, it requires research on the sales plan of the goods, the target market, taking into account the differences in the environment of different regions, different cultural backgrounds and customs.
The form of expression of Hefei enterprise advertising film production is colorful. From the perspective of the product itself, the first is to express the whole of the product, that is, to express its attraction to consumers mainly in the form of the product, so that it is in a static state, or it is in a relatively symmetrical environment; the second is to express a certain part of the product, emphasizing a certain feature or function of the product; The third is to show the functional dynamics of the products that are ready to be used or the products that are being used, so that the facts can show their persuasiveness.</v>
      </c>
      <c r="C246" s="1" t="s">
        <v>480</v>
      </c>
    </row>
    <row r="247" spans="1:3" x14ac:dyDescent="0.25">
      <c r="A247" t="s">
        <v>481</v>
      </c>
      <c r="B247" t="str">
        <f t="shared" si="3"/>
        <v>[Epoch Times, June 26, 2022] Lin Yusheng, chairman of the Yuanshan Hotel, said after watching Shen Yun's interpretation of traditional Chinese culture for the first time that although Chinese culture has been destroyed, "(Shen Yun) is a very great force, and this great power comes from the cohesion of many people, and in the end it can overcome all the bad things."
On the evening of June 25, 2022, Shen Yun International Arts Troupe's performance at the Zhide Hall of the Kaohsiung Cultural Center ended with a sold-out box office in Kaohsiung.
Lin Yusheng felt that Shen Yun Art Troupe was a very dedicated team, and he believed that the reason why the performance was touching came from the fact that "every member of the team, not only the actors, but also every participant, used the most powerful strength, the most tenacious strength, and the most courageous strength in their lives to complete their role in the team".
He found that "this kind of dedication is because Shen Yun artists have a very firm and deepest love for the world and human beings, and with this kind of care, they can make the most sincere performances, and I think this kind of performance will touch many people." Because it's a show of power, and this show comes from how much we care about the world, about other people."
Lin Yusheng said from another angle, "Not all the forces in this world are beautiful, we see a lot of forces to destroy some values that we cherish very much, so we should unite with each other. Unity is not for ourselves, unity is actually for humanity, for our next generation. The implicit thing behind this performance is that we care about each other and the world, so I'm very happy to have such a fate, and such a good friend introduced me."
Lin Yusheng, who was deeply moved, not only experienced the performance in person this time, but also gave tickets to foreign students in Kaohsiung City, passing on such care to more people.
On the evening of June 25, 2022, Lin Yusheng, Chairman of the Board of Directors of Yuanshan Hotel (7th from the right in the front row), presented tickets to foreign students in Kaohsiung City to watch the performance of Shen Yun International Art Troupe at the Kaohsiung Cultural Center. (Zheng Shunli/Epoch Times)
Lin Yusheng is not only a business manager, but also a representative of the National Congress and a member of the legislator. It is worth mentioning that the Yuanshan Hotel has hosted 111 heads of state, and it is a very historical and iconic hotel in Taiwan. But the hotel has been losing money for many years, and after Lin Yusheng became chairman, one of his strategies was to make use of the hotel's cultural assets.
Regarding culture, Lin Yusheng said, "Every nation and every country has beautiful traditions, and its cultural characteristics, the inheritance of these characteristics, in fact, allow human beings to find their roots, is a very important foundation for us to live in this world."
He further said that the people of many countries are very lucky, because they inherit the culture left by their ancestors, generation after generation, so their roots in each generation have been constantly in this kind of love, in the inheritance of generations, to get more support and inheritance, but not every country is so lucky, China is one of them.
"China is an ancient country of history and culture, influencing the Chinese world, (its influence) pervades every country that people see, but these are very beautiful,</v>
      </c>
      <c r="C247" s="1" t="s">
        <v>482</v>
      </c>
    </row>
    <row r="248" spans="1:3" x14ac:dyDescent="0.25">
      <c r="A248" t="s">
        <v>483</v>
      </c>
      <c r="B248" t="str">
        <f t="shared" si="3"/>
        <v>From Paris, Ajardou, Vitney, Poissy to Giverny, Monnet can almost be said to have migrated along the Seine and its tributaries. And many of his creations were completed in the "Water Studio" on the Seine.
Monet was undoubtedly a creative genius in visual observation, adept at discovering a phenomenon that had never been discovered before in the interrelationship between light and color.
He focused all his attention on light and color, and thus found the most suitable form for expressing the difference in brightness between light and color, which he abstracted from the various other elements of painting and raised it to an unattainable height.
In this painting, the middle tone replaces the color contrast, but not by borrowing the mixture of colors, but by forming a color solution or combination of colors that form a synthesis of light.
Black no longer appears in the painter's palette, all that remains is the spectral colors that create light and dark, which form a tangible entity. The uniform colour pattern naturally permeates the entire picture: the distant and the close-up, the objects, the water and the sky, transforming it all into a beautiful and moving scene, while the unified, non-hierarchical spatial perspective unites the distant and the close-up into a whole.
The tones of purple and yellow are intertwined with the azure of the river and the sky, and these tonal differences distinguish these natural phenomena clearly, and the calm surface of the river seems to form the basis of the heavenly dome.
The perspective of geometry has been forgotten; It has been replaced by the constant movement of the air. Each color appears to be soft on its own, but its whole is intense; What appeared in front of us was the image of the sky being filled with fireworks, the day was about to fade, and a galleon was quietly parked in a gray semi-shadow.
It is the intuition of a visionary, in this smoky, sunset, melancholy atmosphere, Monet seems to be the life of the light, directly participating in its gradual extinguishment. This is the harvest period in Monet's creation, and it is he who created the legend of color.
Monet excelled in experimenting with light and shadow and expressive techniques, and his most important style was the alteration of shadows and contours. In Monet's paintings, there are no unusually clear shadows, nor can there be any prominent or flat contour lines, and the color depiction of light and shadow is the greatest feature of Monet's paintings.
Collection: San Francisco Museum of Modern Art, San Francisco, California, USA</v>
      </c>
      <c r="C248" s="1" t="s">
        <v>484</v>
      </c>
    </row>
    <row r="249" spans="1:3" x14ac:dyDescent="0.25">
      <c r="A249" t="s">
        <v>485</v>
      </c>
      <c r="B249" t="str">
        <f t="shared" si="3"/>
        <v>Recently, CCTV's "China Image Chronicles: Four Sessions" officially started filming, and the film crew of the column came to Sihui, which lasted 7 days, recording and showing the style and vicissitudes of the times of the Four Sessions with the camera.
"Chinese Image Chronicles" is a large-scale documentary, focusing on the unique charm of the historical traditions, cultural characteristics, urban construction, natural resources, folk customs, etc., with counties and cities across the country as units, showing the style of the times and the vicissitudes of life in various places. The program aims to show the great achievements and vicissitudes of economic and social construction across the country, reveal the roots of Chinese traditional culture, unite Chinese strength, tell Chinese stories well, and enhance cultural self-confidence.
The reporter learned that the "Chinese Image Chronicles: Sihui Chapter" will use 40 minutes of images to tell the vivid and legendary local stories of the Sihui from six sections: place names, ancient trees, culture, folk songs, crafts, and contemporary records, showing the rich and colorful local culture, introducing unique customs and customs, presenting the style and vicissitudes of the times of the Sihui, and highlighting the industrious wisdom and endless blood spirit of the people of the Sihui.
Xiong Jialong, executive director of "China Image Journal", believes that Sihui is an eclectic city, particularly inclusive, and there are many immigrants here in Sihui, and everyone can find their place here." We have been stepping on the spot for half a month in this shooting, and in the process we have been exposed to all aspects of people and things in Sihui, different cultures, although I am not a Sihui person, but after coming to Sihui, all kinds of new things, constantly impact my mind, I am deeply impressed. This film is going to be preserved as a historical document, so we all take it very seriously."
Xiong Jialong also revealed that they will go to the folk to explore some events, cultures or crafts that are unknown to everyone but really exist in history and affect the people of Sihui, and shoot and present some folk customs and folk customs about Sihui that everyone did not know before, so that the people of the whole country can see it.</v>
      </c>
      <c r="C249" s="1" t="s">
        <v>486</v>
      </c>
    </row>
    <row r="250" spans="1:3" x14ac:dyDescent="0.25">
      <c r="A250" t="s">
        <v>487</v>
      </c>
      <c r="B250" t="str">
        <f t="shared" si="3"/>
        <v>The "Red Years" seminar was held in Beijing, and industry experts became "drama jury troupe": every major plot and character in the play embody the "three-line spirit"
Speaking of the main theme film and television dramas that have recently achieved a good response, the "Red Years" that just ushered in the end of the prime-time episode of CCTV that day will definitely be mentioned. It is understood that since the "Red Years" landed on CCTV and began to be broadcast during the National Day and ended successfully, it has set off a wave of fiery memories of the old third line, which has aroused the audience's interest and exploration in the hero city of Panzhihua. At the same time, the grand epic pattern presented in the play, the passionate storyline, the full and full image of the hero three-liner, the positive theme idea, and the multi-dimensional expansion of the creation of industrial TV dramas have become the focus of heated discussions.
On October 20th, taking advantage of the residual heat brought by the show, the TV series "Red Years" seminar sponsored by the China Television Art Committee and the Propaganda Department of the Sichuan Provincial Committee of the Communist Party of China was held in Beijing. At the seminar, the main creative team of "Red Years", industry representatives, and industry experts jointly studied and commented on the theme connotation, creative techniques, and value significance of the play.
"Sincerely write about the builders of that era and environment"
"Prepare for war and prepare for famine for the people, good people and good people will be on the third line immediately." Such a high-spirited slogan born in the years of burning passion, but behind the slogan, it is not easy to shoot the group portraits of ordinary heroes who dedicated their youth in the "three-line construction" of that era, as well as the panoramic display of the three-line construction process. Because of this, the birth of the "fiery years" is particularly valuable, and it has also achieved outstanding results.
At the scene, Cao Zhi, deputy director of the Big Data Research Center for Comprehensive Evaluation of Programs of the Radio and Television Planning Institute of the State Administration of Radio and Television, shared the achievements of the "Red Years" from three dimensions: first, the ratings are large, with a total arrival rate of 20.134%, leading the repertoire in the same period; Second, the ratings are excellent, ranking 2nd and 3rd in the same period, and the competition is strong in the same period, with 25 episodes of 32 episodes ranking first in the ratings of various programs in the same period. At the same time, in 16 provinces and regions across the country, each episode of "Red Years" has entered the top three ratings of various ratings programs in the same period.
The dazzling achievements are hard-won, behind the hard work of the creators of the play, they have a deep affection for this play, among them, as the original work and screenwriter of the "red years" Ge Fei's feelings for this drama are extraordinary, he believes that the construction of the third line is a milestone in the history of China's industry, he himself has personally participated in the construction of the third line, when thousands of railway soldiers dedicated themselves to the Chinese industry, deeply shocked him. This is a tragic memory of youth, and as an old third-line person, he "separated" himself from the third-line construction when he was creating, and established a principle for himself - - only pay tribute to the martyrs of the third line, and sincerely write that in that era and environment, the work and dedication of those builders will never be elevated or deified.
Chief director Wang Wenjie shared the original intention and creative process of the series: "I think this theme is very good, and the other is about the characters, the spirit of that group of people moved me, I think it will be useful for the present."</v>
      </c>
      <c r="C250" s="1" t="s">
        <v>488</v>
      </c>
    </row>
    <row r="251" spans="1:3" x14ac:dyDescent="0.25">
      <c r="A251" t="s">
        <v>489</v>
      </c>
      <c r="B251" t="str">
        <f t="shared" si="3"/>
        <v>To answer this question, we first need to answer another question: what other themes can be filmed in TV dramas?
Among the various media of books, newspapers, films, and television, television has received special attention because it has the most extensive dissemination range, and TV dramas are the key objects of care. According to incomplete statistics, the State Administration of Radio, Film and Television and other institutions have successively regulated murder and violence dramas, costume dramas, idol dramas, court dramas, martial arts dramas, emotional dramas, spy war dramas, abnormal ethics dramas, etc., emphasizing that the way of marriage and love in TV dramas should pay attention to the correct guidance of public opinion, and severely criticized the content of "ambiguous views of good and evil" such as "Little Three", "Bitter Love", "Good and Evil are Repaid, and Evil is Repaid".
From "Meteor Garden" to "Towards the Republic" to "Snail Dwelling", completely different themes and completely different values are facing a common fate, that is, they all end up without a problem, and the direct result is that the purchase and sales of pirated discs are booming. Especially after the "anti-vulgarity" movement, the ambiguity of the rules and the strictness of the norms have reached an unprecedented level (except in the era when there were no TV dramas).
The remake of the red classic has become the main theme, but it faces a dilemma: it is faithful to the original and ensures political correctness, but the audience will be aesthetically fatigued; If the plot is changed and there is a slight inappropriateness, it will be regarded as a "spoof" and will be included in the target of the crackdown. How to have both a safety factor and attract attention has become the primary problem in filming TV series. In this cramped environment, remaking masterpieces becomes another option: on the one hand, the influence of masterpieces guarantees the basic box office, and on the other hand, masterpieces are talismans that will not be "vulgar".
Just as the human body in classical oil painting is art, and the body in television is vulgar, because of the special status of these masterpieces in Chinese culture, TV dramas based on them will be given some privileges." The love triangle of "Dream of Red Mansions", the ghost love of "Journey to the West", the murder of "Three Kingdoms", and the violence of "Water Margin", if it were not for the golden signboard of the famous book, it is very likely to be classified into the ranks of vulgarity. According to the popular bosom friend style on the Internet, "Dream of Red Mansions" is "an arranged marriage, a human tragedy in which the family is ruined", "Journey to the West" is "My ruthless person, don't be blush-faced and beautiful, but want to accompany three ugly men to the west", "Three Kingdoms" is "from poverty to self-improvement, the epic love of three brothers", "Water Margin" is "where to go, three weak women are trapped in 105 tigers and wolves". Of course, this privilege has a boundary, and it is definitely not possible to make "Water Margin" into "Golden Plum".In 1989, "Fengshen Bang" came to an abrupt end after only 5 episodes, and there are still many viewers who miss the sexy Daji played by Liang Li.
In addition to a certain guarantee in political correctness, there is also an innate advantage in the adaptation of famous TV series, that is, economic insurance. The "intangible assets" of famous works make the media take the initiative to intervene in publicity, and TV stations compete to broadcast them, and effective dissemination makes TV dramas ensure economic returns." During the filming of "Three Kingdoms", he once owed tens of millions of debts, and he needed to pay credit to buy boxed lunches, and the director once used his private deposits. If he didn't shoot "Three Kingdoms", I don't know if there would be such a break</v>
      </c>
      <c r="C251" s="1" t="s">
        <v>490</v>
      </c>
    </row>
    <row r="252" spans="1:3" x14ac:dyDescent="0.25">
      <c r="A252" t="s">
        <v>491</v>
      </c>
      <c r="B252" t="str">
        <f t="shared" si="3"/>
        <v>Under the strictest supervision, can the overdrawn fan economy still get on the right track?
With the development and growth of the market economy and Internet media, the fan economy has broken through the traditional cognition and crossed over from the entertainment industry to other fields, becoming an emerging force that cannot be ignored in the market economy. In the process of development, the fan economy shows different value dimensions from the traditional economic style, including self-worth, ethical value and social value.
However, the problems in the development of the fan economy show that there are certain dilemmas, including the commercial standard of traffic first, which undermines the principle of fair and just market; Irrational consumption leads to the alienation of symbolic consumption; The marketing method attaches too much importance to entertainment, which leads to the prevalence of pan-entertainment and dissolves the boundary between good and evil
Among them, the core reason is the excessive self-proliferation of capital, the internal factor is the lack of guidance of China's consumer culture, and the external factor is the change, development and excessive use of social network technology. In view of the value dilemma and reasons for the existence of the fan economy, relevant measures must be taken to promote the construction of the fan economy in value.
Capital is born with the duality of good and evil, and in the inevitable process of self-proliferation, it has brought not only rich material results, but also many evil consequences. We can't separate the good and the evil of capital, because the two go hand in hand.
Therefore, we can only take measures to regulate capital from the institutional level, check and balance the means and direction of capital operation, and give full play to the "good" effect of capital. The establishment of the socialist system with Chinese characteristics provides an effective institutional arrangement for balancing the good and evil of capital, which can curb and guide the direction and means of capital expansion.
Guide public opinion with the core values of socialism and purify the social atmosphere. The development of Internet media has given everyone the right and platform to speak out, but at the same time, it has also impacted the guiding force of mainstream culture to a certain extent.
The development of fan economy has promoted the prosperity of cultural ecology, but it has not yet formed a real cultural ecological balance, and the niche subculture is still in the stage of disorderly development. In the process of the development of the fan economy, there is no more adjustment to the value dilemma in it, and it is not enough to focus only on economic interests.
The development of the fan economy itself is closely related to the fan culture, and the socialist core values are necessary for the guiding development of the fan culture. Otherwise, the irrationality of fans and the fanaticism of emotions are easy to cause undesirable social phenomena under the use of capital.
First of all, families should take the initiative to teach correct media use behaviors and establish a reasonable view of idols when facing children with fan status. On the one hand, families should face up to their children's fan status, fully understand their children's favorite objects, guide their children to recognize and analyze the advantages and disadvantages of their favorite objects; On the other hand, families should encourage their children to participate in a variety of media, cultivate diverse interests and hobbies, and restrain them from blindly indulging in the fan community.
Secondly, schools should incorporate media literacy education into basic education to improve students' critical cognitive ability of various types of information in the media. On the one hand, schools should analyze the media construction process of idols, so that students can realize that the image of idols is constructed through media packaging, and its authenticity needs to be further recognized</v>
      </c>
      <c r="C252" s="1" t="s">
        <v>492</v>
      </c>
    </row>
    <row r="253" spans="1:3" x14ac:dyDescent="0.25">
      <c r="A253" t="s">
        <v>493</v>
      </c>
      <c r="B253" t="str">
        <f t="shared" si="3"/>
        <v>At 6 p.m. local time on September 16, the opening ceremony of the Premio Arte Roma 2016 was held at the Museum of the Ruins of the Domitian Stadium in Piazza Navona, Rome, Italy. Chinese contemporary artist Fu Wenjun was selected as an artist to exhibit his conceptual photography "National Treasure" series and was invited to attend the opening event.
The exhibition was held from September 16th to October 30th, with the aim of conveying the unique artistic spirit of Rome to the world and attracting more diverse artistic expressions.
Fu Wenjun's selected works "National Treasure" series were created in 2014 and are created with the subjective expression of conceptual art. He has been researching and creating conceptual photography for many years and has participated in many high-level exhibitions in many European countries. His works present the cross-border aesthetic characteristics of the integration of various art forms, including the contradiction between figuration and abstraction, and the visual beauty like painting, in this form he expresses the classic works of art that the world culture has gone through through vicissitudes outside the country of origin. He believes that through this form, it will be easier to arouse more people's attention and thinking about the attribution of cultural heritage around the world.
The audience is carefully watching Fu Wenjun's work "National Treasure"
At the opening ceremony, Fu Wenjun was interviewed by Enpleinair News in Italy. In the interview, he said: "In the creation of the "National Treasure" series of works, the Buddhist statues treasured by the world's famous museums are used as creative elements, and the positive and negative images are used to present them in the form of negatives, which ultimately conveys a quiet and solemn visual effect to the viewer. Completely different from the previous conceptual photographic work "Other Heart Communication" based on Dazu rock carvings, this time the selection is all the Buddhist statue collection that is out of the cultural mother country. Although they are named after "national treasures", they have gone beyond the boundaries and concepts of "countries" and have become cultural treasures shared by people all over the world. This form of expression is as if these countries held the original film loaded with "phases" and had the right to reproduce it."
In the "National Treasures" series, Fu Wenjun mainly explores the problem of cultural heritage, which is not only a problem in Chinese society, but also a problem faced and concerned by various countries around the world. It is easier to understand why Fu Wenjun's conceptual photography was able to transcend language and cultural barriers and was selected for the 2016 Art of Rome Prize.
Rome is a splendid cultural center of ancient Rome, and there are still many cultural relics of the ancient Roman period, and the location of this exhibition is precisely in a well-preserved ancient Roman cultural site - the Museum of the Ruins of the Stadium of Domitian. Under the stars of Rome, art facilitated a platform for artists from all over the world to meet, thus beginning a dialogue across time, space and history.</v>
      </c>
      <c r="C253" s="1" t="s">
        <v>494</v>
      </c>
    </row>
    <row r="254" spans="1:3" x14ac:dyDescent="0.25">
      <c r="A254" t="s">
        <v>495</v>
      </c>
      <c r="B254" t="str">
        <f t="shared" si="3"/>
        <v>On the evening of September 17th, a grand award ceremony was held in the Palazzo Flagini in Venice, Italy, and Chinese contemporary artist Fu Wenjun won the "Art Venice - Casanova International Art Award".
During the Renaissance, the artists of Venice, Italy, actively innovated in the use of color, pushed the art of painting to a new height, and opened up the Venetian school of painting. The progress of art is inseparable from tireless artists, and at the same time, it also needs great support from art lovers. Casanova, a celebrity who lived in the water city in the 18th century, is one of them. He loves art so much that he never stops innovating and creating.
Fu Wenjun has been engaged in the exploration and creation of conceptual photography art for a long time, and is one of the earliest artists engaged in conceptual photography in China. In addition to conceptual photography, Fu Wenjun's works are also comprehensively and integrated between photography and installation, painting, sculpture, multimedia and other artistic media. He has held many exhibitions at home and abroad, such as the United Nations Headquarters in New York, Guangdong Museum of Art, Today Art Museum and other art institutions. His works have been exhibited at the 1st Asian Biennale and the 5th Guangzhou Triennial, the 18th Serville Biennale in Portugal, and the parallel exhibition "Unpresented Voices" at the 55th Venice Biennale.
"Art Venice - Casanova International Art Award" Fu Wenjun's award-winning work "Vitruvian Man - Beetle" starts from the classic work of art history Leonardo da Vinci "Vitruvian Man", takes the "golden ratio" and its metaphorical meaning as the starting point of thinking and creation, trying to think and consider the complex relationship between people, society and technology in the current era with such a concept.
The purpose of the "Art Venice - Casanova International Art Award" is to spread the charm of art and infect more people who love life. Outstanding artists from all over the world create excellent art with their unique talents, and at the same time, they also spread the beauty of art to the people living in the present, and nourish the human soul with art. Fu Wenjun's conceptual photographic work "Beetle" shows such artistic, cultural and social value.</v>
      </c>
      <c r="C254" s="1" t="s">
        <v>496</v>
      </c>
    </row>
    <row r="255" spans="1:3" x14ac:dyDescent="0.25">
      <c r="A255" t="s">
        <v>497</v>
      </c>
      <c r="B255" t="str">
        <f t="shared" si="3"/>
        <v>"Hardcore and romantic, the plot is straight to the heart, the red-hot construction site life is more joyful, I will laugh for a while, and there will be tears in my eyes for a while. The poetic romance and hard work of that era left a deep imprint on my heart."
Open Douban and search for the popular film and television drama "Red Years", and you can see such a message in the comment area. In addition, swiping Weibo, you can also see netizens casually recording the classic lines in the play, such as the sentence of the character Huo Maosen in the play - - "When the country needs you, you should do your duty", which was intercepted by more than one viewer and posted on social platforms.
Recently, the large-scale industrial epic TV series "Red Years" was broadcast on CCTV in a set of prime time period, the drama is based on the national "three-line construction" as the background, with the 19th Metallurgical Group, Pangang, Panmei and other famous third-tier industrial enterprises located in Sichuan as the story prototype, with Panzhihua City as the main filming location, a panoramic display of the large number of high-spirited builders of the year, the story of building a barren land into a new industrial city, and interpreting the "three-line spirit" of ordinary heroes.
"The 'three-line spirit' we talk about, in my opinion, is actually a spirit of dedication, but also a kind of responsibility, but also a kind of family and country feelings. This kind of spirit must be helpful to young people nowadays."" "Director Wang Wenjie said.
In the history of China's industrial development in the 20th century, the three-line construction that occurred in the 60s and 70s of the last century is definitely a strong stroke. Under the call of the times of "preparing for war and preparing for famine, good people and good people are good at the third line", millions of builders came to the deep mountains and valleys in the interior to participate in the construction. In Panzhihua, they built a barren land into a new industrial city, burning their own red years. And decades later, when this memory is frozen in museums and archives, how can we tell the dusty history with the young people of today? As a result, the "fiery years" came into being.
"It's because young people don't know much about that history now that we want to show this play to the audience, so that they can learn more about the dedication of the people at that time." Wang Wenjie talked about the motivation for filming this drama, under the current rich material conditions, the greed for enjoyment or luxury life has frequently appeared in the minds of contemporary people, and it seems that the word "dedication" is no longer valued by people. But turning back the clock for decades, it is precisely because of the fearless "dedication" of the third-line construction that there is now a prosperous and vibrant Panzhihua.
"The spirit of the third line is really dedication." Wang Wenjie said that in the period of less than 20 years after the founding of New China, the development of a country needs a large number of people with lofty ideals to help build, so how can this country be without dedication. And those builders who did not hesitate to sacrifice their youth in the construction of the third line, their uncomplaining and unrepentant needs to be conveyed to the contemporary young people.
In the play, the male protagonist Xia Fangzhou has such a line: "Personal ideals are related to the fate of the country, and the fate of the country is connected to the fate of the individual". Everyone should be proud to have grown up in this country. This pride</v>
      </c>
      <c r="C255" s="1" t="s">
        <v>498</v>
      </c>
    </row>
    <row r="256" spans="1:3" x14ac:dyDescent="0.25">
      <c r="A256" t="s">
        <v>499</v>
      </c>
      <c r="B256" t="str">
        <f t="shared" si="3"/>
        <v>French composer and pianist. Born in the small French mountain town of Sible. His father was a successful engineer and inventor, and his mother was a Basque, and her Spanish background was a very important influence on the formation of Ravel's later musical style. Ravel's father was a fan of mechanics, but he was also a music lover, and Ravel's musical education mainly came from his father.At the 1889 Paris Exposition, Ravel was shocked by Rimsky-Korsakov's music, and it may be that the study of Rimsky-Korsakov eventually made Ravel a master of orchestration. He then entered the Paris Conservatoire to study piano, but his piano skills were not outstanding and he was dropped out in 1895 because he did not receive any awards. He then turned to composition and was introduced to Satie on the recommendation of his father, who was one of the first composers to recognize the value of Satie's music. He then re-entered the Conservatoire de Paris, this time studying composition with Fowl, and his compositional talent was immediately recognized by the Academy, but he was again expelled from the academy in 1900 because he still did not win the prize, and in 1899 he composed the "Pavan in Mourning for the Princess", although at that time it was still an obscure piece. He competed for the Prix de Rome for the fifth and last time in 1905 (the first four were unsuccessful) and was eliminated from the primary. However, then a scandal about jury fraud was exposed. The scandal became known as "Ravel's Business", and Ravel instantly became a sympathetic victim of fraud, and he began to attract attention.The success of the ballet "Mother Goose" in 1912 spread his fame to England and the United States. Through ballet music, he and Stravinsky became lifelong friends. After the outbreak of World War I, Ravel actively joined the army, but unfortunately due to age and heart problems, he did not become the flight fighter he hoped for, and as a result, he became a truck driver in charge of transportation. However, Ravel still experienced the cruelty and horror of war, and after experiencing the test of life and death, his mental state became very fragile, and insomnia and indigestion also accompanied him throughout his life. He did not join the patriotic movement led by Saint-Saëns to ban the staging of works by contemporary German composers in France, arguing that such superficial patriotic acts would only lead to the degeneration of French music itself. As a result, Ravel's own music was banned in France. After the war, with the death of earlier composers, including Debussy, Ravel became a de facto leading figure in French music, but he maintained his humble style. In his later years, he toured the United States, and the American audience gave the composer the warmest welcome, and he said with emotion: "Paris has never done this to me." At the end of the 1920s, he wrote the now well-known work "Bolero", but he himself did not necessarily like this work, and he said to Oneg: "I have only written one masterpiece until now - Bolero, but unfortunately there is no music in it." A car accident in 1932 left him with a head injury and his body became weaker and weaker, and Ravel died in Paris in 1937.
Conta</v>
      </c>
      <c r="C256" s="1" t="s">
        <v>500</v>
      </c>
    </row>
    <row r="257" spans="1:3" x14ac:dyDescent="0.25">
      <c r="A257" t="s">
        <v>501</v>
      </c>
      <c r="B257" t="str">
        <f t="shared" si="3"/>
        <v>Brazilian composer, cellist, conductor. The most prestigious composer in Latin America, he was born in Rio de Janeiro to a middle-class family, his father was a librarian, amateur musician and liberal. Father gave Vera-Robles an excellent family music education. However, the untimely death of his father in 1899 forced Vera-Robles to teach himself music and participate in the folk music orchestra, and his excellent performance was well received by the audience.In the early 1910s, he began to write his own works and entered a regular orchestra as a cello player.From 1915 onwards, Vera-Robles began to publish his own works and attracted attention. In 1923, the Brazilian government appointed him as a musical ambassador to Paris to promote South American music, which was welcomed and broadened his horizons. After returning to China the following year, he performed in Argentina, Prague, Barcelona and other places in 1926, and in 1930 he went to Paris again, and since then Vera-Robles has become an internationally renowned artist. His musical style is heavily influenced by Brazilian folk music and Bach's polyphonic music. He has a large number of works, and his representative works include "Bach style in Brazil" and "Bach style in Brazil".
A suite is an instrumental or symphonic piece in the form of a suite, that is, a combination of different pieces of music that are independent of each other, for example, "Partita" is a form of dance music suite in the Baroque period. Since the nineteenth and twentieth centuries, suites have often been a combination of secondary arrangements made by composers who need to extract musical fragments from operas, plays, films, etc., for concert performances.
Modern music, also known as twentieth century music, refers to a musical era that inherited Western classical music from 1900 to the present, with a wide variety of musical schools and styles. Among the famous are twelve-tone atonal music, serialist music, neoclassical music, minimalist music, opportunistic music, microtone music, electronic music, concrete music, and so on. However, due to the problems of overflowing theories and mixed fish, many modern music is often not accepted by the majority of music lovers. How to correct this hollow and impetuous wind of form over content, so that the majority of music lovers love and accept it is an urgent problem to be solved in modern music.</v>
      </c>
      <c r="C257" s="1" t="s">
        <v>502</v>
      </c>
    </row>
    <row r="258" spans="1:3" x14ac:dyDescent="0.25">
      <c r="A258" t="s">
        <v>503</v>
      </c>
      <c r="B258" t="str">
        <f t="shared" si="3"/>
        <v>"Passerby", the pioneer work of absurdist with a very high starting point, is one of the only two short plays left by Lu Xun, because it is too advanced, it seems that it has not been taken seriously by dramatists. The upper right is the illustration in the book, and the lower right is the still. All provided by Sun Huizhu.
Compared with operas, operas, musicals, dance dramas, and dramas, it is mainly about speaking, but speaking is not only the expression of European and American dramas. Our predecessors knew this eighty or ninety years ago, and they have long tried different "sayings".
The word "drama" has a history of 90 years, and Hong Shen came up with this term to distinguish between traditional opera and modern Chinese drama. The former is derived from the fact that music also values music, while the latter is mainly about speaking, and "mainly" does not mean that you can only talk and cannot do anything else. In recent years, this term has been challenged, and some people say that because the current stage is not only about speaking, but also has many non-verbal components, it is necessary to replace "drama" with "stage play". The use of this term in Taiwan is not very problematic, because the drama there is mainly drama, and there are very few operas, which is just the opposite of the situation in the mainland where the performance of opera greatly exceeds the drama in general. The extension of any noun cannot be without exception, "drama" is in development, but the name itself does not necessarily need to change; What is really needed is to create our own drama features. Compared with operas, operas, musicals, dance dramas, and dramas, it is mainly about speaking, but speaking is not only the expression of European and American dramas. Our predecessors knew this eighty or ninety years ago, and they have long tried different "sayings".
Textbooks say that Chinese drama originated in Tokyo in 1907, but in fact, the greater influence came from Europe and the United States. A very important reason for thinking that drama was learned from Japan is that the leaders of the modern Chinese New Culture Movement are basically professional writers and revolutionaries who studied in Japan, the most famous are Lu Xun, Guo Moruo, Xia Yan, and Tian Han, all of whom have written scripts. Those professor-type artists who studied in Europe and the United States or studied in American universities were the more important protagonists of the first half of Chinese drama - - Hong Shen (Harvard University), Xiong Foxi (Columbia University), Li Jianwu (Tsinghua University, studying in France), Jiao Juyin (Yenching, University of Paris), Zhang Junxiang (Tsinghua, Yale University), Huang Zuolin (Cambridge University), Cao Yu (Tsinghua, visiting the United States), Lao She (teaching in the United Kingdom, visiting the United States). For example, Cao Yu visited the United States in 1946 at the invitation of the U.S. State Department as China's chief playwright, but he made no good impression, saying that he was ill and returned to China early, and a few years later wrote an unequivocal anti-American play "Bright Heaven".</v>
      </c>
      <c r="C258" s="1" t="s">
        <v>504</v>
      </c>
    </row>
    <row r="259" spans="1:3" x14ac:dyDescent="0.25">
      <c r="A259" t="s">
        <v>505</v>
      </c>
      <c r="B259" t="str">
        <f t="shared" ref="B259:B322" si="4">_xlfn.TRANSLATE(A259,"zh-chs","en")</f>
        <v>Li Shanshan is praised by the international art community as the pioneer of the new field of "totem energy oil painting" and the pioneer of the spiritual energy style. Its unique totem and Zen meaning have transcended the limitations of contemporary art and caused amazement in the global art world. In 2008 alone, Li Shanshan has won 40 awards in major art competitions in Europe and the United States, such as: the "World Painting Art Champion" at the Netherlands International Art Festival, the "156th Autumn Exhibition of the Royal Academy of Arts" Competition Award, the world's most prestigious Royal Watercolor Society RWS "2008 Sunday Times Watercolor Award", Valmy in France, and the second prize in the "Sixth Annual Exhibition" Art Award of the Jewish Heritage Foundation in the United States; He has been invited to hold solo exhibitions in the United States, Britain, France, Italy, Russia, Belgium, Japan, China and Singapore. Camaver Kunsthaus International, Italy's largest international art union, has been named one of only five "Top Artists" in the world. At the same time, Li Shanshan has been warmly invited to become a member of the world's major international art associations, including the United Kingdom, the United States, France and Australia, among which he was the first in British history to be crowned with "Royal" honor, and the 254-year-old "Royal RSA" has been selected as a life member.
Li Shandan's "Totem Energy Oil Painting" is based on Chinese culture, integrating Western painting art, showing the breadth and profundity of Chinese culture to the world, and this has made the judges of European and American art competitions, the mainstream of contemporary art, amazed. Li Shanshan is good at integrating the "totem" lines of ancient civilization wisdom into his creations, and creating a new aesthetic art environment with unique personal characteristics, and he hopes to present the nature of heaven and earth and the light of human nature in his paintings through his own deeper understanding of Chinese culture and soul, so that the viewer's heart can be calm, bright and complete, and achieve spiritual communication with the viewer.
Looking at ancient and modern times, at home and abroad, a great artist is indispensable for his pursuit of creativity and exploration of aesthetic attainments, standing tall in the art world and eternal innovation. It is in this literary and artistic vein that Li Shanshan has created a new aesthetic realm of "totem energy oil painting"; As a master of Buddhism, Li Shanshan was the first pioneer in history to interpret the Dharma of Buddhism and interpret the entire Buddhist scriptures in modern Western oil paint. Li Shandan's "Totem Energy Oil Painting" is not only an artistic creation, but also an interesting Zen public project, which allows the viewer to appreciate the double transcendence of beauty and soul in the process of appreciation. Li Shandan's "totemic energy" painting style sublimates the interactive relationship between people and painting, making art not only call for "beauty" and "goodness", but also become a tool to expose "truth", guiding the viewer to appreciate the painting and contemplate the mind, and to understand the reality of the universe.
As the third generation of the Buddhist Theravada lineage, Li Shanshan devoted his life to guiding sentient beings to realize the true meaning of Buddha nature and manifesting the bright, perfect, and good nature of Buddha nature. Li Shanshan said: "Because of Buddhism, I have the courage to pick up a paintbrush, and what I draw with my pen is of course Buddhism!" For Li Shandan, painting is a statement of the mystery of the Tao and the nature of the universe, and the canvas is about "compassion", as well as never-ending love and perseverance</v>
      </c>
      <c r="C259" s="1" t="s">
        <v>506</v>
      </c>
    </row>
    <row r="260" spans="1:3" x14ac:dyDescent="0.25">
      <c r="A260" t="s">
        <v>507</v>
      </c>
      <c r="B260" t="str">
        <f t="shared" si="4"/>
        <v>Some films are due to copyright reasons, if you can't watch them temporarily, you can search for the title the next day.
The movie "Changjin Lake" was released, which sparked discussions in all aspects, which is expected, not only because it is a rare huge investment production in domestic films in recent years, with many famous directors, powerful actors and traffic stars joining, but also because this is a film that has attracted much attention from all parties in terms of subject matter, and the historical events themselves have given it the greatest blessing.
The Battle of Changjin Lake was a turning point in the War to Resist US Aggression and Aid Korea, and in any sense, it was quite important for China's international and domestic situation at that time, and its results even affected the pattern of the Cold War and the environment for China's international relations and internal development. In the current geopolitical situation, the film "Changjin Lake" has the function of retelling the history of contemporary China with the nature of the battle for the founding of the country to the public, and the audience often has the dual expectation of audio-visual appreciation and popularization of historical knowledge. So, did "Changjin Lake" live up to expectations? This is obviously a matter of opinion. In terms of my personal experience, I think it's still a movie worth watching.
The creation of historical themes, especially contemporary historical films and television that is not too old, has to face great challenges. First, because the historical records including texts, images and physical objects are quite detailed and complete, how to select, extract and refine the historical materials, and sublimate the art, it is necessary to maintain the balance between historical truth and artistic truth. Second, it is precisely because of the continuity of contemporary history and politics that the narration of images must also conform to the requirements of mainstream values, so the balance between the expression of the theme and the concept of art has become the proper meaning of the title. Thirdly, as a product of the film industry and a cultural commodity in the market, it also needs to take into account the audience's sensibility, acceptance and aesthetic habits when expressing images and conveying tastes, so it is necessary to consider seeking the approval of the audience to the greatest extent possible when creating. In short, the subject matter of "Changjin Lake" has great educational, cognitive, aesthetic and market potential, but it has to face the difficulty of telling history.
In the previous experience of film history, there are basically two major narrative grammars for war-themed films. One is to take a small perspective, take the development of companies, guerrillas and even individual behavior as plot clues, and use individual and local stories to reflect the development of the war, which is emotionally infecting and inspiring. Such films are only set in the War to Resist US Aggression and Aid Korea, such as "Shangganling" (1956), "Surprise Attack" (1960), "Beacon Train" (1960), "38th Line" (1960), "Heroic Children" (1964) and "My War" (2016) adapted from Ba Jin's novel "Reunion", "Fierce Battle of the Nameless River" (1975), etc. The advantage of this perspective is that the incision is smaller, the ornamentation and entertainment are stronger, and it is easy for the audience to substitute emotions. The other is a grand perspective, which tells the overall pattern and trend of the war, although there are not without the portrayal of characters and details, but it focuses on the decision-makers and commanders of the war.</v>
      </c>
      <c r="C260" s="1" t="s">
        <v>508</v>
      </c>
    </row>
    <row r="261" spans="1:3" x14ac:dyDescent="0.25">
      <c r="A261" t="s">
        <v>509</v>
      </c>
      <c r="B261" t="str">
        <f t="shared" si="4"/>
        <v>Since 1993, when a Korean drama called "Jealousy" was Chinese mainland introduced by CCTV, Korean dramas have existed in China for 20 years, but in this long time, there are not many dramas that can become Chinese's collective memory at different times Chinese.
"Korean screenwriters are no longer satisfied with being rich and handsome, they directly reach out to the alien planet." Zhao Chen, a post-80s screenwriter, joked about "You from the Stars" (hereinafter referred to as "Stars").
"Stars" is so hot that in addition to ordinary audiences and die-hard fans, almost all professional screenwriters and producers in the film and television industry also "can't help but pay" attention. In the face of the steady rating of "Star" in South Korea exceeding 20% and the on-demand rate of the second street in the Chinese mainland (as of press time, the search index of "Star" on Baidu's "Korean Drama Billboard" is 864468, and the search index of the popular Korean drama "Inheritors" before it is only 51778), many screenwriters and producers have different views.
From the perspective of the screenwriter's profession, "Star" makes many screenwriters not convinced, and screenwriter Yu Zheng, who is good at costume dramas, told reporters: "In terms of screenwriters, in addition to the fact that the author is very good at writing character personalities, there are very few skills that can be used for reference, but Jun Ji-hyun's performance, beautiful costumes, shooting techniques, and editing have played a great role."
"In terms of filming techniques, this drama uses a lot of documentary techniques. The male protagonist is like being interviewed, and often tells his inner monologue first, past and present, ancient costumes and fashion are interspersed and broadcast, and the female protagonist's perspective and the male protagonist's perspective are interpreted on one side, just like that, let a scene that is a little spinning in place and not intense arouses the audience's appetite." Yu Zheng said, "Chinese audiences have also shown tolerance for Korean dramas, and if the same story is placed in China, they may think it is a thunder drama."
In the face of the popularity of "Star", Zhao Chen discovered a subtle phenomenon: people who rarely watch Korean dramas are more "unable to extricate themselves" after watching them than those who often watch Korean dramas.
Another screenwriter who is active on social networks, Bai Bonnie, explained: "It can be said that most of the heroines of Korean idol dramas have always been girls next door, with low education, no career, low family, affinity and ordinary, and full of shortcomings, but it is quite real, so that the female audience can smoothly substitute for themselves, but "Star" rarely chooses the heroine of a national goddess. How can ordinary female viewers have a sense of substitution for Jun Ji-hyun's beauty with a height of 170cm? That's a vigorous and relentless 'de-deification' movement."
"Star" combines almost all the elements of the success of Korean dramas: history, time-travel, idols, fashion, love, crime, wealth, superpowers, loyal dogs, male second ......" Zhao Chen commented, "But this kind of surreal Korean drama may not be for people who often watch Korean dramas."</v>
      </c>
      <c r="C261" s="1" t="s">
        <v>510</v>
      </c>
    </row>
    <row r="262" spans="1:3" x14ac:dyDescent="0.25">
      <c r="A262" t="s">
        <v>511</v>
      </c>
      <c r="B262" t="str">
        <f t="shared" si="4"/>
        <v>German-Jewish composer born into a wealthy family in Hamburg, Germany. Father Abraham was a successful banker. Mendelssohn grew up in a pampered and cultured environment. He began to play in public at the age of 9, composed for Psalm 19 at the age of 10, wrote a piano quartet at the age of 12, organized his own private orchestra at the age of 14, published the "String Octet" at the age of 16, and completed the "Overture to a Midsummer Night's Dream" at the age of 17. In 1835 he was invited to be the conductor of the Gewandhaus Orchestra in Leipzig, inventing and becoming the first conductor to use the baton.In 1842 he assisted Schumann in founding the Leipzig Conservatory and became its first rector, which later became one of the most important music schools in Europe.In 1846 he conducted his "Oratorio Elijah" at the Birmingham Festival, which was a brilliant success. By this time, however, his health was deteriorating, and the following year his beloved sister Fanny died of illness, which dealt a heavy blow to him and hastened his death. He died six and a half months later. He was only 38 years old. Mendelssohn is one of the most representative figures of the German Romantic school. A rare all-round genius, he is a pianist, conductor, composer, teacher and so on. As a composer, he wrote prolifically in his short life of 38 years, and when he was alive he was considered the first composer of his time, and Biao once called him the most perfect master of form since Mozart.
Mendelssohn founded the genre of music. Refers to a solo piano piece with a melody like a song against the backdrop of the accompaniment voice.
The piano is a keyboard instrument and is known as the "King of Musical Instruments". It consists of 88 keys (52 white, 36 black) and a metal soundboard. Italian BartoRomeo Christopelli invented the piano in 1709. The piano has the widest range of musical instruments except for the organ. The piano is commonly used in solo, ensemble, accompaniment and other musical performances.
Romantic music is the continuation and development of classical music (Vienna Classical School), and is a musical style or era in the history of Western music. If divided by time, it is probably between 1820 and 1900. If we divide it by historical events, "Romantic music" can be divided from Hoffmann's discussion of Beethoven's romantic spirit in 1813 to Schoenberg's "liberation of dissonance" in 1914. Compared with the music of the Viennese Classical School before it, Romantic music paid more attention to the expression of feelings and images, and relatively neglected form and structure. Romantic music tends to be imaginative, and quite a lot of Romantic music is influenced by non-realistic literary works, and has a considerable title music component. Romantic music emphasizes diversity, development and the role of sound, portrays the special qualities of the characters, and makes more use of modulation and chromatic sounds. Beethoven was the pioneer of Romantic music, Romantic opera</v>
      </c>
      <c r="C262" s="1" t="s">
        <v>512</v>
      </c>
    </row>
    <row r="263" spans="1:3" x14ac:dyDescent="0.25">
      <c r="A263" t="s">
        <v>513</v>
      </c>
      <c r="B263" t="str">
        <f t="shared" si="4"/>
        <v>On September 25th, the large-scale industrial epic TV series "Red Years" premiered on CCTV in a set of prime time, the drama is based on the national "three-line construction" as the background, with the 19th Metallurgical Corporation, Pangang, Pancoal and other famous third-line industrial enterprises as the story prototype, with Panzhihua City as the main filming location, depicting Xia Fangzhou, Qin Xiaodan, Qiao Jiali, Chen Guomin, Ji Chenggang and a large number of vivid third-line builders group portraits, telling the story of a group of enthusiastic and lofty ideals, loyal and firm young people, in the hot land of Jinjiang "hard work, selfless dedication, unity and cooperation, the courage to innovate" nearly half a century of magnificent history of struggle. Through the play, the audience can touch the "roots" and "soul" of a heroic city born under the "three-line spirit".
In the 60s and 70s of the last century, under the call of the era of "good people, good horses, and three lines", millions of builders came to the deep mountains and valleys, desert wilderness to devote themselves to construction, and burned their own red years. The drama "The Red Years" will keep this hot life in the memories of the builders and freeze in the archives, and slowly unfold in an immersive way, knocking on the hearts of every audience." Hard work, selfless dedication, unity and cooperation, and the courage to innovate" The three-line spirit is accompanied by the fate of every builder.
For those who participated in the construction of the third line at that time, or who knew that period of history, this "touching" was like a wave ......of "memory killing".
For young people who have not been able to participate in that period of history and whose material life is much richer than in the past, such difficult conditions and the touch brought by such a spirit of selfless dedication are even more "commendable". This is the meaning of struggle, and it is also the best interpretation of "personal ideals are related to the fate of the country, and the fate of the country is linked to the fate of the individual".
At present, many young people will actually have troubles about the ordinary: born in an ordinary family, doing an ordinary job, living an ordinary life, what is the meaning of life?" "The Red Years" integrates the ordinary and extraordinary into the blood, giving the audience a deeper thought. In the play, a large number of third-line young builders are doing ordinary work on a barren land, digging sand and moving bricks, without complaints, and dedicating their strength to South Sichuan Iron and Steel. With hard work, positive thinking, and dedication, the ordinary is finally extraordinary.
In the process of fiery construction, there are also some small details and relaxing pictures that pierce people's hearts, and now it seems that every social person can also find resonance. For example, Xia Fangzhou, who has the title of "genius engineer", received a head-on challenge from Wu Benqi, the representative of the technical school, as soon as he joined the conference, and competed in the "mountain jump", and successfully won the respect of Wu Benqi after the thrilling competition. For example, the strength is not good</v>
      </c>
      <c r="C263" s="1" t="s">
        <v>514</v>
      </c>
    </row>
    <row r="264" spans="1:3" x14ac:dyDescent="0.25">
      <c r="A264" t="s">
        <v>515</v>
      </c>
      <c r="B264" t="str">
        <f t="shared" si="4"/>
        <v>Heze Daily News (Reporter Li Ruosheng) On September 29, Shandong Bangzi's "Women in the Ancient City" repertoire symposium was held in Hubei Building, Beijing. Chen Peng, deputy director of the Shandong Provincial Department of Culture, Yao Xin, former deputy director of the Art Bureau of the Ministry of Culture, and many experts and scholars from the Chinese Academy of Arts and the China Drama Association, together with the person in charge of the Heze Municipal Bureau of Culture and some of the main creative personnel, talked about the exemplary significance of the play in the field of drama art production, and how to improve and inherit the Shandong Bangzi drama.
"Woman of the Ancient City" is a large-scale modern drama in Bangzi, Shandong, which has been performed for a long time since its inception and is deeply loved by the audience. Compared with the traditional Shandong Bangzi opera, the "Ancient City Woman" rehearsed by the Heze Local Opera Inheritance Research Institute has its own unique artistic characteristics, the play takes the "little person" as the perspective, starting from the ideological and emotional transformation of an ordinary woman, and interprets the great love, great compassion, great love and national righteousness.
During the discussion, Chen Peng said: "Heze in Shandong Province is the hometown of opera, and the number and popularity of opera genres occupy an important position in the province. Shandong Bangzi is also the largest drama in our province, and we have the responsibility and task of inheriting and protecting it. This drama is very popular with the audience, which shows that there is still a market for Shandong Bangzi opera." Chen Peng said that Shandong Bangzi's large-scale modern drama "Ancient City Woman" is one of the four major operas in Shandong Province's "Shandong Bangzi into Beijing", and it is also the first performance repertoire.
Yao Xin pointed out that "Ancient City Woman" is different from the general red theme, it focuses on highlighting the image of an ordinary Chinese woman, revealing the awakening of the national consciousness of the Chinese people to resist oppression and aggression in the context of the Anti-Japanese War. On the occasion of the 65th anniversary of the founding of the People's Republic of China, the release of this drama is very meaningful.
Wang Yunming, former vice president of the Chinese Academy of Arts, praised that this play not only inherits the traditional routine, but also excavates something new. The actors in the play have singing skills, complete performances, and real and simple character creation, which is also the essence of the "Ancient City Woman" Bangzi Opera. Shandong Bangzi's unique life, humor, atmosphere and other styles have been well displayed in this play. The freehand in the stage and performance, and the traditional old singing voice excavated by Shandong Bangzi opera singing are refreshing and very precious. In addition, Geng Xuhua, Li Chunxi and other opera experts have made unique evaluations of this play, and also put forward pertinent suggestions on its shortcomings. Finally, Chen Qingyong, director of the Heze Municipal Bureau of Culture, made a concluding speech and introduced the relevant achievements of Heze City, Shandong Province in promoting the prosperity and development of local opera in recent years.
At 7:30 p.m. that night, the Heze Local Opera Inheritance Research Institute performed Shandong Bangzi's "Ancient City Woman" at the Beijing Mei Lanfang Grand Theater, which was also the second performance of one of the four major operas of Shandong Province's "Shandong Bangzi into Beijing".</v>
      </c>
      <c r="C264" s="1" t="s">
        <v>516</v>
      </c>
    </row>
    <row r="265" spans="1:3" x14ac:dyDescent="0.25">
      <c r="A265" t="s">
        <v>517</v>
      </c>
      <c r="B265" t="str">
        <f t="shared" si="4"/>
        <v>If I were to choose the top 10 best domestic films of 2017, "Boundless Northland" would undoubtedly make it to the list. First, the film won two awards for Best Film and Best Director at the first Youth Film Festival last year, and then won the Tiger Award, the top gold medal at the Rotterdam Film Festival earlier this year.On July 20, the film will enter arthouse theaters nationwide, this version is a 113-minute version that has never been seen before. It can be seen that director Tsai seems to be still revising and polishing this debut feature film after several awards and small-scale screenings.
"Boundless North" tells the story of a rural woman whose three husbands died one after another and became a widow three times. After the unexpected death of her last husband, she had to live with her husband's deaf and dumb brother. In the process of asking her brother-in-law for help, the little widow was also bullied at first. However, as they use local laws to "heal" their bedridden relatives, and then give people the illusion of "mana" in a series of coincidences, people's attitudes towards them have also undergone a 180-degree reversal: from kicking like a ball to holding like a bodhisattva, the locals have changed their faces even faster than rumors spread. Although it was in heaven and on earth, the little widow quickly adapted to this rhythm and thus began to live everywhere to replace others, eliminate disasters, and embark on the road of "becoming an immortal".
What makes the little widow immortal is definitely not a "divine power", but it is not all accidental. She relied on almost as much as any fortune teller for thousands of years. It's a good pair of eyes: "look, listen, ask", add some reasonable inferences, and then prescribe the right medicine. For example, when she came to her ex-husband's sister's house, she found that her brother-in-law not only had nothing to do all day, but also abused and oppressed his wife in every way so that she could give birth to a boy. The little widow saw it in her eyes and hated it in her heart. She doesn't yell or scold, but uses her knowledge of everything to make three agreements with her. In a few words, he not only saved the child, but also rescued his sister-in-law from the quagmire, giving his brother-in-law the motivation to fight for the family, which can be described as killing two birds with one stone.
One of Cai's greatest successes is that he doesn't portray characters with any stereotypes. Who said that the Great Immortal must be a god? This Daisen doesn't. The little widow is not only not crazy, but also has some clever ways of doing things; On the surface, it is just a thin layer of scheming, but inside it is a very sensitive, pure and kind heart.
There are a lot of chaotic scenes of the strange force (like "the upper body of the deceased") that adds some evil spirits to the movie. However, as Márquez, the master of magical realism, said, all magic comes from reality, even reality itself. Every element of magic is actually a heavy suspense, and when reality begins to shed its magic coat, the truth reveals its most hideous face. If the original title of the movie "Little Widow Becomes an Immortal" only refers to individual cases, then "Boundless North" is a more general problem. Cai connects various rural issues through a highway-like structure: human trafficking, environmental issues, the status of women, religion...... The so-called "immensity" here is a quiet world devoid of vitality, in which everyone is experiencing spiritual and moral decline, and the entire grassroots social fabric is facing</v>
      </c>
      <c r="C265" s="1" t="s">
        <v>518</v>
      </c>
    </row>
    <row r="266" spans="1:3" x14ac:dyDescent="0.25">
      <c r="A266" t="s">
        <v>519</v>
      </c>
      <c r="B266" t="str">
        <f t="shared" si="4"/>
        <v>Science fiction is based on the infinite imagination and deep thinking of the future based on science and technology. Looking back at excellent science fiction works such as "2001: A Space Odyssey", "Do Androids Dream of Electric Sheep", and "The Hitchhiker's Guide to the Milky Way" about space navigation, artificial intelligence, black holes, genetic engineering, etc., the descriptions of space navigation, artificial intelligence, black holes, genetic engineering, etc., have provided inspiration and imagination for scientific and technological progress, and even benefited many scientists and gradually "let fantasy shine into reality". It also has important value in inspiring innovative thinking and building the future.
What is the significance of science fiction literature to contemporary China? What is the current situation of the development of science fiction literature in China? How can we continue to grow in the future? A few days ago, the first "Kunpeng" National Youth Science Fiction Literature Award for young people across the country was officially launched in the Hetao Shenzhen-Hong Kong Science and Technology Cooperation Zone in Futian District, Shenzhen, Guangdong Province, providing some answers and references for these propositions.
As the driving force behind exploring the mysteries of science and innovation, science fiction is of great significance for enhancing the soft power of national culture, spreading national scientific and technological civilization, and promoting people's cognition and understanding of world view and values.
"Science fiction itself does not necessarily reflect much scientific knowledge, but it will certainly stimulate imagination, the desire to explore the unknown world and the love of science." Zhou Zhonghe, academician of the Chinese Academy of Sciences and chairman of the China Science Writers Association, said. From traditional mythological stories such as Chang'e to the moon and ten thousand households flying to the sky to science fiction novels such as "Three-Body Problem" and "Tiannian" in recent years, to Chang'e-5 bringing back lunar soil, Tianwen-1 landing on Mars, and Mars rover Zhurong opening up China's exploration of Mars, science fiction has given generations of Chinese rich imagination and inspired people to create innovative achievements of epochal significance.
According to Liu Guohui, president of the Encyclopedia of China Publishing House, science fiction literature can cultivate the scientific literacy and humanistic spirit of young people. He believes: "If we start from the age of adolescence with the help of science fiction literature, we can continue to pay attention to and study the future fields such as the universe, space, information technology, life science, resources and environment, and maintain in-depth reflection on the realistic development of human society and the trend of civilization, we can not only improve scientific literacy and innovative spirit, but also interpret and depict the national history, reality and future in a new way with the help of literature." For example, the release of the film "The Wandering Earth" adapted from Liu Cixin's novel detonated the enthusiasm of the national audience for science fiction, coupled with the professional interpretation of the knowledge involved in the film by scientific and technological workers, and set off a wave of "popular science fever".
In recent years, with the rapid development of China's science and technology, especially in the field of aerospace, Chinese science fiction literature has gradually stepped onto the world stage, Liu Cixin won the Hugo Award and the Clark Award, Han Song, He Xi, Hao Jingfang and other science fiction writers and Chinese works have entered the international field of vision and attracted more and more attention.
"Chinese science fiction has developed very much, and it has also set off a Chinese boom in the world. Why is the world interested in Chinese science fiction? The main reason is that they feel the rapid development of China and hope to be able to take advantage of it</v>
      </c>
      <c r="C266" s="1" t="s">
        <v>520</v>
      </c>
    </row>
    <row r="267" spans="1:3" x14ac:dyDescent="0.25">
      <c r="A267" t="s">
        <v>521</v>
      </c>
      <c r="B267" t="str">
        <f t="shared" si="4"/>
        <v>How does the forbidden area of life stage the miracle of life? Yesterday, at the Huawei P30 Series Future Image - Hoh Xil Theme Photography Sharing Event held in Shenzhen, photographer Gu Ying showed the audience a complete display of the works and the shooting process taken with HUAWEI P30 Pro in Hoh Xil, allowing the audience to feel the life of the wild creatures from Hoh Xil. The "Hoh Xil" special postage postcard selected into Gu Ying's mobile phone photography works this time selects the more representative glaciers, rivers, lakes, meadows, animals, and vegetation of Hoh Xil. The last of these was taken with the Huawei P30 Pro." The pattern of the "vegetation" postcard shows the richness of the vegetation of Hoh Xil. As the first postcard of China Post to use mobile phone to shoot pictures, it is a memorable milestone for mobile phone photography. "Hoh Xili" Special Postage Postcard This stamp was created by wildlife photographer Gu Ying. Not only has the legendary experience of being a member of the Chinese paragliding national team, but also has made a lot of achievements after devoting himself to the photography career. With his excellent works, he has won the 2016 China Pingyao International Photography Exhibition Outstanding Photographer Jury Award, the 2017 World Best Nature Photography Competition (Windland Smith Rice) Annual Award, and the 2018 China Outdoor Golden Rhino Award for Best Outdoor Photographer. In 2016, after becoming a special photographer for the inscription of Qinghai Hoh Xil as a World Heritage Site, Gu Ying has traveled nearly 10,000 kilometers to the hinterland of Hoh Xil for four consecutive years, taking pictures of wild animals and plants, and recording the real survival of the ecological environment of Hoh Xil with images. This year, she went to Hoh Xil as usual, but unlike in the past, Gu Ying's shooting equipment has changed with the improvement of mobile phone photography capabilities. This time, she did not bring "long guns and short guns" professional photography equipment, but took Huawei P30 to record the natural creatures that she would encounter on this trip. The Huawei P30 Pro took a lot of rare wildlife images, and before the Sanjiangyuan National Park was built, I took everyone to see the life of Hoh Xil in advance. "In the past, whatever we wanted to shoot was with professional equipment, and we needed to stay there for a long time." In the sharing, she said, "The local herders, those who live here, can pick up their mobile phones to take pictures of a snow leopard they encounter on the side of the road, and those precious images may not be able to be captured with professional equipment." In her opinion, the image is a realistic record, "love, do not disturb" is the first principle of wildlife photographers, and using the power of images to protect animals is the most meaningful thing she thinks she has done. At the same time, "presence" is the first premise in photography, with the development of science and technology, the threshold of photography is lowered for everyone, in fact, "everyone is a photographer" in life. Huawei P30 Pro under the lens of Ho Ho Xili In fact, Gu Ying also did this to send a message to the people who watched these photographs, that is, to minimize the damage to the natural environment. In recent years, people</v>
      </c>
      <c r="C267" s="1" t="s">
        <v>522</v>
      </c>
    </row>
    <row r="268" spans="1:3" x14ac:dyDescent="0.25">
      <c r="A268" t="s">
        <v>523</v>
      </c>
      <c r="B268" t="str">
        <f t="shared" si="4"/>
        <v>Today (October 28th) is the 129th World Animation Day.On October 28, 1892, the Frenchman Émile Reynaud publicly screened the world's first animated film in Paris. In order to celebrate this epochal day, October 28 is designated as World Animation Day every year.
In 1979, CCTV was the first to translate and broadcast overseas cartoons on mainland television. After that, a number of classic overseas cartoons have appeared on the Chinese screen.
In 1960, the Chinese ink animation that amazed the world was born, and the representative works include "Little Tadpole Looking for Mother" and "Shepherd Flute".From 1961 to 1964, the "Havoc in Heaven" directed by Wan Laiming and Tang Cheng was produced and presented to the audience.
Did you still watch anime when you grew up?
"Fairy, return my grandfather", "Big hands hold small hands, walking is not afraid of slippery", "White dragon horse, hooves facing west"...... Whenever I hear these familiar lines and melodies, all that comes to mind are childhood memories! It can be said that everyone's childhood was spent in the company of cartoons.
The third season of China's original animation "Wu Liuqi" held its webcast debut in 190 countries and regions around the world. This 26th Shanghai TV Festival "Magnolia Award" award-winning cartoon has been translated into English, Japanese, French, Spanish and other 4 dubbed versions, 29 different language subtitles, showing the world the charm of China's original animation.
With the help of the "Belt and Road", the pace of "going out" of China's animation industry is increasing. In the Fangte exhibition area, the reporter learned that the animation works represented by "Bear Infested" have been exported for a total of 250,000 minutes, covering more than 100 countries and regions such as the United States, Italy, Russia, Singapore, etc., and have been broadcast in international mainstream media such as Nickelodeon, Disney, and Sony; The "Bear Infested" movie has also continued to appear in theaters in Turkey, South Korea, Russia and other countries, and has achieved the top results in similar films.
When it comes to cartoons with international influence, the classic animated images created by Disney will always come to mind for adults. But in recent years, with the rise of Guoman, the children's cartoon "Super Wings" produced by the Chinese animation company Aofei has become a childhood memory of the post-10s.
One of the most important cultural resources of Guoman is the rich traditional Chinese culture. In the context of the new era,The development of Guoman is inseparable from the construction of the contemporary film and television industry system and technological innovation,After capital venture capital、Technological innovation,Industrial upgrading and even the impact of the new crown epidemic,The market has undergone several rounds of reshuffle,More powerful companies can show"Which Zha"General anti-risk ability and the possibility of rebirth。
How does Chinese animation tell a good story?
The era of classic art films of tadpoles looking for their mothers has passed, and the image of contemporary Chinese animation has been updated. Whether it's "Pleasant Goat" with</v>
      </c>
      <c r="C268" s="1" t="s">
        <v>524</v>
      </c>
    </row>
    <row r="269" spans="1:3" x14ac:dyDescent="0.25">
      <c r="A269" t="s">
        <v>525</v>
      </c>
      <c r="B269" t="str">
        <f t="shared" si="4"/>
        <v>Spanish violinist and composer. Born in Pamplona to a family of military officers.At the age of 5, he performed for Queen Isabel II of Spain, after which the Spanish royal family paid for all her training expenses.In 1856 he went to the Paris Conservatory to study with the famous violinist Jean-Delphi Aral, graduating in 1860. After that, the tour begins. During his acting career, he has traveled throughout Europe, North and South America. Gained a high reputation and is considered to be the reincarnation of Paganini. He was also the first violinist to have his performance recorded. He is a representative of dazzling performances, with skillful playing skills, breaking through the limitations of violin bow and fingering. He is good at interpreting difficult music. His playing is clear and full, and it seems to be very smooth and pure. Many composers have made quite a few pieces tailored to him. However, the most characteristic of Sarasati's art is his own composition of some violin pieces with Spanish characteristics and gypsy style, the most widely circulated of which is the famous "Song of the Wanderer".
A concerto is a musical genre in which one or more solo instruments and orchestra are performed together to reflect the performance level of the soloist, so it often has a strong virtuosity. For example, a concerto for the solo instrument of the piano is called a "piano concerto." The "Grand Concerto" is a special form of concerto in the Baroque period, which is carried out by alternating the question and answer of one group of instruments called the "main section" and another group of instruments called the "concerto" with a large number of instruments. Another special form, the "Concerto for Orchestra", is a musical genre composed by many composers since the twentieth century in order to show the overall performance of the orchestra and their own compositional strength. Around the twentieth century, due to the increasing emphasis on the expressiveness of the orchestra, many composers' concerto works were often named "for a certain instrument and orchestra", so as to emphasize the equal status of the orchestra and the solo instrument. But to avoid confusion, I still named such names "Concerto for an Instrument".
The violin is a rubbing string instrument and is the most important instrument in the string section of a modern orchestra. In orchestral works, it is usually divided into two groups: the first violin and the second violin. As the most important instrument in modern string instruments, the violin is mainly characterized by its brilliant sound, high playing skills and rich, wide expressiveness, and is also known as the queen of musical instruments.
Romantic music is the continuation and development of classical music (Vienna Classical School), and is a musical style or era in the history of Western music. If divided by time, it is probably between 1820 and 1900. If we divide it by historical events, "Romantic music" can be divided from Hoffmann's discussion of Beethoven's romantic spirit in 1813 to Schoenberg's "liberation of dissonance" in 1914. Compared with the music of the Viennese Classical School before it, Romantic music paid more attention to the expression of feelings and images, and relatively neglected form and structure. Romantic music tends to be imaginative, and quite a lot of Romantic music is influenced by non-realistic literary works, and has a considerable title music component. Romantic Lord</v>
      </c>
      <c r="C269" s="1" t="s">
        <v>526</v>
      </c>
    </row>
    <row r="270" spans="1:3" x14ac:dyDescent="0.25">
      <c r="A270" t="s">
        <v>527</v>
      </c>
      <c r="B270" t="str">
        <f t="shared" si="4"/>
        <v>Fu Wenjun is one of the earliest well-known artists engaged in conceptual photography in the field of contemporary art in China, and has made extraordinary achievements in the field of conceptual photography in recent years. Conceptual photography can not only witness the great changes that are taking place around us, but also capture a unique spatialized history of a unique era, and collect physical evidence of a specific space by reconstructing a collective memory like an anthropologist. As an effective carrier of contemporary culture and art, photography has begun to combine with local narratives and intervene in the overall context of contemporary cultural narratives in China. Regenerative images and virtual images create unnatural images reflected by human intellect and subjectivity, and the concepts stretched out in them refresh people's habitual gaze and perception of the world and social life.
Fu Wenjun's conceptual photographs faithfully reproduce the artist's various daily lives and related historical and cultural reflections, and show the artist's vivid form of rational thinking and conceptual expression in the context of rapidly changing consumer culture. In the process of directly facing the public, the image generates an unforgettable artistic charm with its duality of reality and concept, in which the rich and diverse facts and spiritual changes are more or less reflected in the works through the artist's astute observation and perception of his own daily situation, so that the dynamic video works have a strong amount of information and extremely subjective cultural characteristics that the audience can generally perceive.
In the digital high-tech era, the earth has become a village, and internationalization and globalization have become the basic characteristics of this era, so internationalization is also one of the most basic elements of contemporary art. ART CAN ONLY TRANSCEND THE BOUNDARIES OF THE LOCAL AND THE NATIONAL (NATION-AL) BEFORE IT CAN LEAPFROG INTO THE REALM OF INTERNATIONALIZATION. For artistic creation, the internationalization of art is not reflected in what materials and methods are used, but in the vision of attention and thinking. Fu Wenjun's works embody the most basic and common concerns of human beings, and his works can resonate with the hearts of people in any country.
Nowadays, conceptual photography has become one of the most popular art forms such as performance art and multimedia art. Because some of the characteristics of conceptual photography are incomparable to traditional photography, its unique intuitiveness, rapid dissemination, and the strong driving force of the rising price of image collection in the Western art market in the past 30 years, conceptual photography is showing great attraction in contemporary art. The term conceptual photography first appeared in China in 1997 at the "New Image: Conceptual Photography Art Exhibition" curated by Daozi, and then in 1998 Zhu Qi curated "Strange Images: New Conceptual Photography Art Exhibition in China". In the two years of 1997~1998, conceptual art in the form of photography officially began to enter the scope of avant-garde art criticism in the name of conceptual photography</v>
      </c>
      <c r="C270" s="1" t="s">
        <v>528</v>
      </c>
    </row>
    <row r="271" spans="1:3" x14ac:dyDescent="0.25">
      <c r="A271" t="s">
        <v>529</v>
      </c>
      <c r="B271" t="str">
        <f t="shared" si="4"/>
        <v>From April 10th to April 13th, 2015, the 2015 Milan International Image Art Fair (MIA) was exhibited at The Mall Porta Nuova Exhibition Center in Milan, Italy. This year, there are 145 exhibitors including galleries, independent artists and photography publishers, and more than 1,000 top artists from all over the world participate in the exhibition. As a well-known contemporary Chinese conceptual photography artist, Fu Wenjun was invited to participate in this exhibition, and was the only Chinese contemporary artist invited to this art fair, and was interviewed by the Italian national television station LA7. The exhibition has just opened, and Mr. Fabio Castelli, the chief curator of this art fair, chose to be interviewed by the Italian national television station LA7 at Fu Wenjun's booth to announce the organization of the art fair.
On April 12, 2015, the Italian newspaper Corriere della Sera reported on the Milan International Image Art Fair.
Some of the works of artist Fu Wenjun were published, "Only the Horse Heads the Eyes" and "The World of Flowers"
In this exhibition, Fu Wenjun exhibited conceptual photographic works including "350 B.C.", "In the Clouds", "Drifting Away", "Red Dust Remains", "People Take Food as the Sky", "Nepotism" and other conceptual photographs, and these works are the latest creations this year, and in March this year, the United Nations Headquarters in New York held a series of exhibition launches with the theme of the solo exhibition "Photographic Narrative". On the day of the press conference, Fu Wenjun's work titled "Rongchang Darong Bridge" was awarded by the President of the United Nations World People's Council. Accolades of Ms. Sherrill Kazan Alvarez de Toledo and collected.
The works exhibited in this exhibition are the new works of Fu Wenjun at the beginning of 2015. From the point of view of the work itself, it is a new surreal style based on all previous works. The work not only has figurative images, but also has an abstract sense of form in the juxtaposition of superimposed images, and integrates Fu Wenjun's sensitivity to the taste of painting in conceptual photography. In the "plausible" signifier and signifier, an ethereal romantic sentiment that transcends reality becomes extremely strong, which brings a deep impression to European viewers.
Speaking of the Milan International Image Art Fair (MIA), the domestic communication efforts are not enough, but as a professional image fair, in fact, it has been established for many years, is the first and only art fair in Italy focusing on photography and video, as of this year, the Milan International Image Art Fair has been successfully held for five sessions, and has a huge influence in Europe and the United States. During the exhibition, in addition to the booths, the organizers also organized some of the participating galleries to launch a small group exhibition on the theme of the World Expo, which will coincide with the upcoming 2015 Milan World Expo, which will open in May.
In addition, the organizers held an academic discussion to commemorate the 100th anniversary of Roland Barthes' birth. Founder and director of art institutions of some important international photography festivals, curators of museums, such as Oliva Maria Rubio, artistic director of the Spanish Photo Festival in Madrid, in Lodz, Poland</v>
      </c>
      <c r="C271" s="1" t="s">
        <v>530</v>
      </c>
    </row>
    <row r="272" spans="1:3" x14ac:dyDescent="0.25">
      <c r="A272" t="s">
        <v>531</v>
      </c>
      <c r="B272" t="str">
        <f t="shared" si="4"/>
        <v>In October 1949, the People's Republic of China had just been founded. In order to defend the fruits of the victory of the revolution in our motherland, to defend the country's territory from being violated, to support the DPRK and resist imperialist aggression, Chairman Mao and other central leaders resolutely decided to send the Chinese People's Volunteers to the DPRK to fight jointly with the Korean People's Army against the 17-nation coalition led by the United States. The war lasted two years and nine months, and after repeated battles, a great victory was won in the War to Resist US Aggression and Aid Korea!
In the past three years of war, there have been many touching stories, among which there is a man named Lei Suisheng, nicknamed Lei Gong, with a loud voice, calf protection, and humor is his label. In a battle, Lei Gong, as the commander of the artillery platoon, in order not to expose the position of our soldiers, in order to allow the volunteers to successfully capture the enemy's position, Lei Gong drove alone, carrying the incendiary body of the marking shell, braving the dense shells, and rushed into the US camp. The scene was instantly bombed into a pile of ruins, and Lei Gong also died with it. Lei Gong's spirit of being brave and fearless, fighting for himself, and sacrificing himself for others is touching and worthy of our learning.
Lei Gong has two apprentices, two of the three Wu brothers: Wu Baili and Wu Qianli. Wu Baili was killed on the battlefield, Wu Qianli continued to fight on the battlefield, and their younger brother Wu Wanli then went to the battlefield to fight with his brother. In one capture of the enemy's stronghold, wave after wave of attacks of our volunteers could not tear open the gap, and there were heavy casualties. At this time, Wu Wanli played his unique role in the countryside when he was a child - playing in the water. He picked up a bundle of grenades, aimed at the enemy's pillbox, threw it, and with a loud bang, the opponent's pillbox was instantly razed to the ground.
It is precisely because of the heroic deeds of countless ancestors and the spirit of tenacious struggle that have touched generation after generation of Chinese sons and daughters that the prosperity of New China has been achieved. As a new generation of Young Pioneers, we should give full play to the spirit of tenacious struggle, defying difficulties, and working hard, study hard, change the future with knowledge, develop science and technology with knowledge, and use knowledge to make our country more prosperous, strong and beautiful.
After watching "Changjin Lake", my mood can't be calm for a long time, every character in "Changjin Lake" is an ordinary person, but they all have a great heart. Yang Gensi's troops attacked the enemy many times, and when he was the only one left in the last position, he grabbed the explosive bag and rushed towards the enemy. With the belief that "I don't believe that there are tasks that cannot be completed, that there are difficulties that cannot be overcome, and that there are enemies that cannot be defeated", he died with the enemy. Mao Anying was killed by a U.S. bomb in order to grab a map." "Daddy Lei drove the marker shells away, and in order to prevent more casualties, he was buried in the enemy's artillery fire...... The last scene of the film hits the heart directly. The volunteer soldiers blocked the US troops on the "Death Eagle Ridge", and they were lying prone in the snow at minus 40 degrees Celsius with steel guns in their hands, becoming "ice sculptures" that would never fall.
I will never forget the sight of the soldiers gnawing on the ice potatoes, the sound of bullets and cannons on the battlefield, and the "ice statues" on the snowdrifts. We volunteers</v>
      </c>
      <c r="C272" s="1" t="s">
        <v>532</v>
      </c>
    </row>
    <row r="273" spans="1:3" x14ac:dyDescent="0.25">
      <c r="A273" t="s">
        <v>533</v>
      </c>
      <c r="B273" t="str">
        <f t="shared" si="4"/>
        <v>Hong Kong has changed a lot in recent years, but we may not be able to say how it has become. The power of contemporary art is vast, in addition to recording the world with the help of paint, the vast space for interpretation also allows the audience to "look at the text and express their feelings". Japanese artist Aya Takano recently held a solo exhibition in Hong Kong, and her works are themed on Hong Kong impressions. From the brush and mouth of her traveler, everyone can try to understand the situation of the city from another angle.
In the 2011 Christie's Hong Kong Asian 20th Century and Contemporary Art Evening Sale, Aya Takano sold for HK$3.38 million, which shows the weight of her collection in Hong Kong. After graduating in 2000, she worked with Takashi Murakami and joined Kaikai Kiki Art Studio. In 2008, he was exhibited at the Galerie Perrotin (Paris) in the exhibition "Towards Eternity".
In 2012, Perrotin (Hong Kong) held her first solo exhibition in Hong Kong for Aya Takano, and recently presented another batch of new works for the first time in nine years, this time through 10 oil paintings and 24 sheets on paper. She is a typical Japanese contemporary artist who pursues an ultra-flat style. The characters in the work are light and loose, with large eyes and fluttering limbs that exude a strong sense of anime. This style transcends all the limitations of perspective, depth of field and proportion in the real world, and constructs infinite space for thinking. At the same time, this virtual world has also become a refuge for many people to escape from reality and cut off their troubles. After the Second World War, the emergence of consumer culture in Japan was full of worries, and she loved to use rebellious techniques to turn upside down, painting the people in her paintings as pure and freehand, and enjoying herself. In addition to painting, Aya Takano is also very good at writing, and can write science fiction novels, so her paintings have a very strong science fiction flavor.
"I had a solo exhibition in South Korea about the life of a local woman, and this time I chose Hong Kong as the theme." She revealed that an ex-boyfriend had lived in Braemar Hill when he was young, and invited him to "lend" his memories to paint a series of works. His memories include a friend who was tragically killed in a plane crash. When my dog passed away, I put these elements into my Receive Word from Afar We Love You paintings."
In the previous exhibition "Towards Eternity", she expressed the desire to break free from gravity and chase freedom. This time, the work is more "down-to-earth", depicting young people dancing dragons, putting paper kites, visiting "Goldfish Street", sitting in "Tea Notes", and walking in the wind and rain. These pictures are the good old days of Hong Kong people. The "world" of the works in this exhibition is her ex-boyfriend's memories of Hong Kong in the 1980s. The two girls depicted in the painting are fictional characters who have moved to Hong Kong from Japan. They watch planes take off and take off at Kai Tak Airport every day, and they play and eat and drink everywhere." I found myself and Hong Kong people are human beings and love to do the same thing."
Is it figurative or illusory?
It was 10 years ago that Aya Takano last came to Hong Kong." Every time I come I find a newly completed skyscraper. I feel that the plants in this city are stronger than those in Japan, and the streets are full of energy!</v>
      </c>
      <c r="C273" s="1" t="s">
        <v>534</v>
      </c>
    </row>
    <row r="274" spans="1:3" x14ac:dyDescent="0.25">
      <c r="A274" t="s">
        <v>535</v>
      </c>
      <c r="B274" t="str">
        <f t="shared" si="4"/>
        <v>Universal Pictures' "The Croods: A New Era" was officially released in China on November 27. In just a few days, this animated film has swept the box office of 100 million, and the comprehensive box office in the first week reached 125 million. This article is a brief review based on his own opinion.
For a long time, everyone has believed that Japanese 2D animation has a high influence, but if you want to talk about 3D animation films, you still need to learn from the big brother of the United States. And before that, although I knew it, I couldn't help but feel shocked when the picture was presented in front of the author's eyes. Its characters are modeled with appropriate cartoon characters, exaggerated but not pretentious. At the same time, in terms of capturing the expressions of the characters, it is portrayed in a delicate technical way. The blinking eyes seem to be able to convey affection, speak words, and do not give people any sluggish feelings, and seem to be lifelike imitation of real human feelings, and there are more subtle expressions in the film to express emotions, and convey the emotions of the characters to the audience, so that we are immersed in the emotional atmosphere created by them. Top CG technology presents an outstanding visual feast For a long time, everyone thinks that the influence of Japanese 2D animation is very high, but if you want to talk about 3D animation movies, you still need to learn from the big brother in the United States. Before that, although I knew what I was doing, I couldn't help but be shocked when the painting was presented to the author's eyes. Its characters have just the right cartoon image, exaggerated but not artificial. At the same time, in terms of capturing people's facial expressions, it is portrayed with delicate technical techniques. The blinking eyes seem to convey emotion and speak words without giving people any flat feeling. They seem to be vividly mimicking real human feelings. In the film, these subtle expressions are used to express emotions, and the emotions of the characters are conveyed to the audience, allowing us to immerse ourselves in the emotional atmosphere they create.
And the delicate hair comb and vivid body pore skin make the whole character more lively. Through exaggerated body movements, you can firmly grasp the eyes of the audience and focus on the picture without distraction. At the same time, the picture technology is also appropriately integrated into the story, which will not lead to an overwhelming situation for the audience.
In some big scenes, "The Croods: New Age" did not hesitate to spare its skills, and frequent stereoscopic shooting created more brilliant images, and added tension to create the key shots of the film. Overall, the level of production of this animated film is very good and it is able to bring a wonderful visual feast to the audience.
Simple and concise story, rich details to help vivid performance The script design of the movie "Crow: New Era" is simple and does not have too many complicated settings. It mainly tells the story of Neanderthals and civilized people, the conflict after the encounter, and finally reconciliation and overcoming difficulties. In terms of script design, it still inherits the dramatic style of classic American drama scripts, takes conflict as the basis of the script, and unfolds the story according to the structure of "beginning, inheritance, turn, and combination", that is, the beginning and development</v>
      </c>
      <c r="C274" s="1" t="s">
        <v>536</v>
      </c>
    </row>
    <row r="275" spans="1:3" x14ac:dyDescent="0.25">
      <c r="A275" t="s">
        <v>537</v>
      </c>
      <c r="B275" t="str">
        <f t="shared" si="4"/>
        <v>I have always longed for a deep understanding of Bach's cello unaccompanied suites, but like everyone else, including the world's greatest musicians, the results have been frustrating. Pablo Casals, Paolo Totrier, Rostropovich, and other beloved cellists spoke of the work with awe: Bach's "expansiveness", Bach's "ocean-like depth", and Bach's "devotion to religion". In addition to these exciting, poetic texts, as a student of this suite, I would like to know more. For example, what are the basic principles for instructing a maestro? What speed should I choose? What kind of bow should I choose? What kind of pronunciation do you choose? What I want to seek is specific information that will guide my playing, not otherworldly rhetoric.
The purpose of this article is not to overly seek answers like a statement of a question. Many times, we are able to share answers from different artists, but their answers are not conclusive. Their answers often lead to more questions, so I feel anxious about the interpretation of the work.
In the world of music, the opposition between scholars and performers is pervasive, both in the past and in the present, and it exists in our hearts. Of course, the boundaries between these two camps are rather blurred, because there are many diligent musicians who devote a lot of effort to their performances, thinking about and researching the historical background and performance experience of the works they play. Since "modern" performers are always fascinated, skeptical, and even a little annoyed with early music, it is even more difficult to define such boundaries when performing early music. It should be said that the performers always tend to focus on the poetic sense of the music, the connection of their own inspiration to the mood or the emotions of the audience, while scholars tend to emphasize historical and theoretical accuracy. I believe that both of these aspects are very important for the performance of musical works, and both are indispensable.
The significance of discussing Bach's cello suite with this dichotomy is obvious. In his videotape of Bach's Suite, Rostropovich put it this way: "The most difficult thing about performing Bach's music is to maintain the necessary balance between human emotion, that is, the emotion that Bach possesses and the simplicity and profundity of the interpretation...... We can't automatically detach ourselves from our emotions from music. I had to find the best way to express Bach's music between a romantic, frenetic interpretation and an academic boredom. This was the biggest problem I had to solve in my rendition......"
This is also a difficult choice that we all have to face. If we were to play Bach's Bach Suite in a "romantic" way, would it be as inappropriate as packaging Shakespeare's Macbeth as a gentleman? It is Bach's notes that are played, but it does not stand in the scope of his sound, his Baroque aesthetic. What if we chose to play the Bach Suite in a more personal way?
For those over 30 years old, Pablo Casals is probably the most authoritative interpreter of Bach's suites we have ever learned. His sonorous voice to</v>
      </c>
      <c r="C275" s="1" t="s">
        <v>538</v>
      </c>
    </row>
    <row r="276" spans="1:3" x14ac:dyDescent="0.25">
      <c r="A276" t="s">
        <v>539</v>
      </c>
      <c r="B276" t="str">
        <f t="shared" si="4"/>
        <v>The first Yangtze River International Image Biennale was held at the Yangtze River Museum of Contemporary Art on April 26. As the first video biennale in China, it has aroused the full attention of many local and national media in Chongqing and even the whole country to video art. The Biennale is co-curated by Wang Qingsong, a well-known contemporary photography artist in China, Francois Hebel, a veteran of Rencontres d'Arles in France, and Alejando Castellote, a famous curator in Spain, bringing together thousands of video artworks by 257 artists from 36 countries around the world. In this regard, some media gave high praise, and even did not hesitate to use the word "most" to describe it, such as "the grandest", "the most professional", "the purest", etc.; There are also many "firsts" to describe them, such as "China's first video biennale", "China's first biennale of still images and moving images presented at the same time", "Chongqing's first biennale" and so on.
Curator Wang Qingsong describes himself as a "messy" presentation and a ridiculous statement of "eating grapes without spitting out grape skins, and not eating grapes but spitting out grape skins" to define the exhibition. As a result, this curatorial concept has gathered a wide range of participation from most professionals and artists engaged in video creation at home and abroad. A large number of video artworks with diverse forms, diverse themes and high quality participated in this Biennale, which can be described as a concentrated presentation of contemporary video art at home and abroad. After carefully visiting the exhibition, the conceptual photography works of artist Fu Wenjun caught my attention among the many high-level video works.
As an international contemporary artist from Chongqing, Fu Wenjun's conceptual photography works have been known for a long time, and he has been active in international contemporary art exhibitions in recent years. In major international exhibitions, Fu Wenjun's works are often highly praised. The main line of his works has always been concerned about the context and trend of Eastern and Western history, culture and humanities, and he has carried out in-depth thinking on the dialogue and exchange between Eastern and Western cultures. The three conceptual photographs "Nepotism", "Drifting Away" and "Divine Spirit" created in 2015 exhibited by Mr. Fu Wenjun are unique and unique in terms of creative techniques and expressions, and are very different from the works of other participating artists.
"Nepotism" tells the story of Mr. Fu Wenjun's visual communication of the relationship between people throughout the ages, as well as the common problems in Chinese and Western societies, in a new way of present, breaking the traditional conventions of photography. In addition to the visual beauty, the picture also exudes a strong attraction: from front to back, from shallow to deep, gradually attracting the audience to carefully look at the image and explore the deep meaning behind it; The traditional figures of the East correspond to the reality of the Western classic sculptures, and naturally and harmoniously coexist in the same plane space. One can't help but admire the artist's rich knowledge reserves, his familiarity with Eastern and Western cultures, and his easy use of contrasts, as if history has made everything unspoken.
Another very fascinating work is "Drifting Away". Unlike the other two works in the exhibition, this one is more abstract and stylistic. The image in the picture is no longer so specific and realistic, but something can be vaguely discerned in the blur, which gives people a huge amount</v>
      </c>
      <c r="C276" s="1" t="s">
        <v>540</v>
      </c>
    </row>
    <row r="277" spans="1:3" x14ac:dyDescent="0.25">
      <c r="A277" t="s">
        <v>541</v>
      </c>
      <c r="B277" t="str">
        <f t="shared" si="4"/>
        <v>Curator Wang Qingsong said that the exhibition aims to "think about whether images can accurately record the past, interpret the rapidly changing real world and guide our thinking about future trends in the 'era of picture reading'."
The exhibition brings together many video artists from China and European countries, and in terms of scale, it is already a large exhibition in China. Visiting the exhibition is a general overview of contemporary Chinese video and photography creation. I saw a lot of images and also saw the works of the photography unit. Among the many works, Fu Wenjun's latest exhibition works are undoubtedly unique, not only in terms of form, but also in terms of concept, which is the work that most fits the theme of the exhibition.
The more complex the work, the more it inspires the viewer's confidence to delve into the puzzle. Putting his new work into the search, it is surprising that the work has been exhibited at the United Nations Headquarters and several major European exhibitions in the short time since its launch. In addition, there are four reviews of the work. Italian art critic and curator Salvatore Russo wrote in a commentary: "Through the interpretation and study of history, Fu Wenjun decomposes cultural symbols and gives them new connotations and meanings....... Abandoning the use of traditional oil paints and brushes, he takes a new approach to 'capturing' images and reinterpreting myths with modern elements." Another Italian art critic, Francesco Saverio Russo, once wrote: "Mr. Fu Wenjun's work is the superposition of these contradictions with obvious characteristics of the times to create a modern portrait with irony. In this sense, each frame is an important part of the historical photographic narrative."
Regarding Fu Wenjun's latest work, Italian art critic Sabrina Falzzoni commented: "Fu Wenjun has been thinking and researching the art of photography tirelessly, and his obsession with photography has given his works a warm and compact visual effect. In this regard, we should pay attention to the authenticity of its symbolic concepts and the innovation that stands out after breaking through many traditional cultural barriers....... In his works, artist Fu Wenjun makes extensive use of visual metaphors, using multiple image elements as symbols to express his thoughts and thoughts."
Fu Wenjun's conceptual photography work "Raise 10,000 Meters"
Looking at Fu Wenjun's recent works, a superimposed picture of art history exists in the picture. This is a reproduced picture, an art historical landscape that loses its context after the "aura" has faded. Like lonely ghosts, these images break off the cultural matrix of their production and lose their original images. And this rupture is an important reason for the disappearance of the "sublime" in classical society. Modern imaging technology encircles and suppresses tradition, and replication accelerates the division of tradition. As a result, art became "Art with a capital letter", that is, the pure concept of art today.
Nowadays, in the face of real problems, the uniqueness of artistic representation of reality (realism) has disappeared, and the expressiveness of reality is diversified</v>
      </c>
      <c r="C277" s="1" t="s">
        <v>542</v>
      </c>
    </row>
    <row r="278" spans="1:3" x14ac:dyDescent="0.25">
      <c r="A278" t="s">
        <v>543</v>
      </c>
      <c r="B278" t="str">
        <f t="shared" si="4"/>
        <v>"Changjin Lake" has been released for more than one month, and all the viewers who have watched it have been moved by the content of the film, especially the picture of a volunteer soldier being frozen has made the opponent US military awe-inspired, which profoundly shows the military soul of the Chinese People's Liberation Army that is not afraid of the cold, is not afraid of a strong enemy, is iron-clad, and vows to defend the motherland.
The story of "Changjin Lake" takes place 71 years ago, when the newly established New China formed the Chinese People's Volunteer Army to go to the Yalu River in order to protect the country and defend the country, and in the extremely cold weather, it launched a desperate duel with the elite troops of the US army.
By watching "Changjin Lake", we once again saw the tenacious fighting spirit of Chinese soldiers who dared to resist all forces, willing to shed blood and dedicate their lives, and it was the bloody sacrifice of these countless revolutionary ancestors that brought about the founding and construction of New China, reform and opening up, and entering a new era.
As a new era, we must cherish today's hard-won life, learn to carry forward the brave and tenacious unyielding spirit of the soldiers on the battlefield, and have the courage to fight and stand tall no matter how harsh the environment. In reality, we must inherit and carry forward the great spirit of resisting US aggression and aiding Korea, put the interests of the motherland and the people above all else, actively devote ourselves to the second centenary journey, keep pace with the times, carry forward the past and forge ahead into the future, stick to the original intention, never forget the mission, conscientiously perform the job responsibilities, wholeheartedly adhere to the people's good service, serve well, create extraordinary glorious achievements in ordinary posts, and live up to the training of the organization and the expectations of employees.
Recently, I watched Changjin Lake again, and after reading it, my heart couldn't calm down for a long time.
The Battle of Changjin Lake was a battle of great significance in modern Chinese history. It set a record of completely annihilating an entire regiment of the US army in the War to Resist US Aggression and Aid Korea, forced the US ace unit to experience the "longest retreat" in history, and it played the great military might of our Chinese People's Volunteers and also played the demeanor of a great power.
The Battle of Changjin Lake, when the United States was the world's superpower, weapons and equipment and various supplies far exceeded the volunteers, the infantry of the American army also had a large number of aircraft and tanks, and the United States also had the help of the local government of South Korea. And the volunteer army is backward in equipment, lacks supplies, and all kinds of non-combat attrition. On Thanksgiving Day, the American troops, far from their homeland, could still eat turkey and drink coffee, while the volunteers could only eat frozen potatoes, and sometimes even potatoes. In a battle, the American infantry army can even win without a shot, relying only on the extremely cold weather and the bombing of aircraft. However, we still won.
Times are always changing, but we should remember the various sacrifices made by our army and people in the past to achieve victory, we should remember the precious spiritual will of those revolutionary war periods, we should remember who brought us the beautiful life we have today, and we should remember those who are the loveliest people - the Chinese People's Volunteer Army.
The movie "Changjin Lake" is like a book, which tells us a good revolutionary story, and it makes me know that the people at that time paid a lot of sacrifices for the revolution.
Read this story carefully, and after reading every paragraph, I am proud of my motherland. Our ancestors worked so hard to create today's beautiful China. It's a pity that they are no longer visible. Today's China is using martyrs</v>
      </c>
      <c r="C278" s="1" t="s">
        <v>544</v>
      </c>
    </row>
    <row r="279" spans="1:3" x14ac:dyDescent="0.25">
      <c r="A279" t="s">
        <v>545</v>
      </c>
      <c r="B279" t="str">
        <f t="shared" si="4"/>
        <v>This episode takes you closer to the famous film director Zhai Junjie. Over the past 40 years of reform and opening up, Zhai Junjie has combined the charm of art with the truth of life, followed the process of China's revolution, construction and reform with excellent works, recorded the firm figure of national heroes, and eulogized the noble character of the Chinese nation.
In early winter, the leaves are colorful. At the age of 77, he has a tough body and a voice like a bell, exuding the temperament and strength of a soldier.
From the spirit of the Long March expressed in the "Long March", "Jinsha Water Auction" and "My Long March", the spirit of the War of Resistance displayed in the "Bloody Battle of Taierzhuang", to the spirit of reform embodied in "The Republic will not forget", and the spirit of flood fighting praised by "Stormy Waves...... Zhai Junjie combines the charm of art with the truth of life, follows the process of China's revolution, construction and reform with excellent works, records the firm figure of national heroes, and eulogizes the noble character of the Chinese nation.
"The main theme film is a record and portrayal of the spirit of the times and the spirit of the nation, and my mission and responsibility is to carry forward the Chinese spirit." On the occasion of the 40th anniversary of reform and opening up, the reporter interviewed the famous film director Zhai Junjie to relive the resolute heroes in the film and feel the great and glorious national spirit in the historical light and shadow.
"Reform and opening up has provided a world for directors to show their talents"
Reporter: In the early days of reform and opening up, in 1986, you and Yang Guangyuan co-directed the war film "Bloody Battle of Taierzhuang", which was also your first film.
Zhai Junjie: "Bloody Battle of Taierzhuang" is the first film in China to show the frontal battlefield of the Kuomintang army against the Japanese invaders. After the Third Plenary Session of the 11th Central Committee, in the environment of emancipating the mind and respecting history, the "Bloody Battle of Taierzhuang" was put on the screen. The Communist army and the Kuomintang army are both Chinese troops, showing the heroic image of the sons and daughters of China united in fighting foreign enemies. By truthfully reflecting the formation process of the anti-Japanese national united front, tell the audience that history has come this way. It can be said that this is a film that adheres to historical materialism, respects history, and seeks truth from facts.
Reporter: What kind of repercussions did this film cause at the time?
Zhai Junjie: After the film was released, I visited Taiwan with the mainland film delegation. A Taiwan reporter asked me: "When you were filming the "bloody battle at Taierzhuang," you showed the Kuomintang troops to be heroic and tenacious, and when you were filming the "Armageddon," you showed the Kuomintang troops as if they were defeated, what do you think?" I replied, "Whoever fights for the nation, hero; Those who fight for the bureaucratic comprador are undefeated and have no heavenly reason. Those who win the hearts of the people win the world, and those who lose the hearts of the people lose the world, this is what history has shown us."" The "Bloody Battle of Taierzhuang" was strongly supported by Ai Zhisheng, then Minister of Radio and Television, He Jingzhi, Deputy Minister of the Central Propaganda Department, and leaders of the United Front Work Department.
Reporter: In 1988, you directed the film "The Republic Will Not Forget", which told the great changes brought about by the reform and opening up from the perspective of the reform of iron and steel companies. Why did you choose this genre?
Zhai Junjie: After filming "Bloody Battle of Taierzhuang", I felt unsatisfied, and Tian Junli, one of the screenwriters, and I decided to make another face-to-face change</v>
      </c>
      <c r="C279" s="1" t="s">
        <v>546</v>
      </c>
    </row>
    <row r="280" spans="1:3" x14ac:dyDescent="0.25">
      <c r="A280" t="s">
        <v>547</v>
      </c>
      <c r="B280" t="str">
        <f t="shared" si="4"/>
        <v>People's Daily Online, Moscow, October 16 (Reporter Liu Xu) On the 15th, the Xiamen Philharmonic Orchestra's "Tulou Northbound" Symphony Concert Press Conference was held in the China Hall of the Institute of Far Eastern Studies of the Russian Academy of Sciences in Moscow. Under the framework of the 2012 Russia-China Cultural Festival, Ms. Zheng Xiaoying, Artistic Director and Chief Conductor of the Xiamen Philharmonic Orchestra, will lead the orchestra to perform two performances in the hall of the Moscow Tchaikovsky Conservatory and the concert hall of the Mariinsky Theater in St. Petersburg on the 18th and 20th respectively, to give back to the Russian audience the symphonic poem "Echoes of Tulou" and other Chinese and Russian classics that express the epic development of the Hakka people.
For returning to the Russian stage after a 50-year absence, Ms. Zheng Xiaoying could not hide her excitement. She said that she has been looking forward to this visit to Russia for many years. Although symphony is a foreign form of musical expression to China, Chinese composers have made a lot of efforts in this area and have achieved certain results. She hopes that through this performance, she can introduce the excellent symphonic works of Chinese composers to Russia, so as to enrich and promote the exchange between the cultures of the two countries.
In the 60s of the last century, as the last batch of Chinese students studying in the Soviet Union, Zheng Xiaoying studied at the Moscow Tchaikovsky Conservatory. She is the first female symphony conductor in New China, who studied under the Russian meritorious artist Anosov and the internationally renowned conductor Rozhdestvensky, and is also a friend of the first female conductor Dudalova in the Soviet Union. Talking about her study abroad career in Russia, Ms. Zheng Xiaoying recalled that she still remembers the deep friendship between teachers in the former Soviet Union and Chinese students. Her enlightenment teacher, the former Soviet choral conductor Dumashev, once offered to train a group of conducting talents for the new China, and taught the entire set of Soviet conductor teaching concepts and curriculum systems to Chinese students, and then these students became the backbone of China's first batch of conducting talents. She said that the outstanding experts of the former Soviet Union have sown the seeds of Sino-Russian friendship, and China will not forget the friendship between the Chinese and Soviet peoples. She hopes that through this performance, she can convey her gratitude to Russia and continue the friendship between the two peoples.
Zhang Zhonghua, Cultural Counselor of the Chinese Embassy in Russia, Galina, First Deputy Vice-President of the Russian-Chinese Friendship Association? Kulikova, director of the Russian Philharmonic Orchestra Zuo Zhenguan and others attended the press conference.
The Xiamen Philharmonic Orchestra is China's first full-time symphony orchestra with "private assistance". Over the past 14 years since its establishment, Xiamen Philharmonic has actively carried out music popularization activities, and has held thousands of large-scale performances in more than 60 cities and counties across the country and 8 countries including the United States, France, Germany, and Italy, winning wide acclaim at home and abroad. The main song of the orchestra's visit to Russia, "Echoes of Tulou", shows the Hakka people who fled the war from the Central Plains and moved south, united to open up and rebuild their homeland, and adhered to the grand epic of Chinese culture.</v>
      </c>
      <c r="C280" s="1" t="s">
        <v>548</v>
      </c>
    </row>
    <row r="281" spans="1:3" x14ac:dyDescent="0.25">
      <c r="A281" t="s">
        <v>549</v>
      </c>
      <c r="B281" t="str">
        <f t="shared" si="4"/>
        <v>Wang Yuehan released a new album "Mozart: Fantasy and Rondo" What is it like to play Mozart on the piano from 300 years ago? What was it like to play Mozart's works on Mozart's favorite "Walt's Early Piano", which is over 300 years old? The new label "Listen to the Silence" and early pianist Wang Yuehan released their first new album "Mozart: Fantasy and Rondo" on November 11. The album includes 3 Fantasias and 2 rondos composed by Mozart for piano, both performed by Wang Yuehan on the 1805 Anton Walter piano replica. Reproduction of Walter's 1805 Piano Recording Album When it comes to pianos, almost everyone knows about them, and when it comes to early pianos, not many people know about them. As a virtuoso who graduated from the Indiana University School of Music with a master's degree in piano performance and early keyboard instrument performance, Wang Yuehan has studied early piano. According to her, the early piano was first invented in 1700, but it wasn't until the mid-18th century that it really became popular. When it comes to early pianos, one person who cannot be bypassed is Anton Walter, who was one of the most important luthiers of the classical period, and his piano was loved by pianists such as Mozart and Beethoven. After Mozart got a Walter piano in 1782, it became the sole instrument used in Mozart's public recitals. The piano played by Wang Yuehan in the album "Mozart: Fantasy and Rondo" is a replica of Walter's early piano by modern luthier Paul McNulty. Early pianos have a narrower range and thinner strings Wang Yuehan introduced: "Compared with modern pianos, early pianos have a narrower range and thinner strings, and because they are played closer, they have a lighter sound. With the development of the times, piano performance needs to attract a larger audience, so the range of piano has become wider, the strings are thicker, and the sound is louder and fuller." As a result, the recording of this album has brought certain difficulties. Classical music recording engineer and producer Feng Hanying is responsible for the recording of the album "Mozart: Fantasy and Rondo", he has worked with famous pianists such as Fu Cong, Lang Lang, Wang Yujia, Chen Sa, Sheng Yuan, etc., and is very familiar with modern pianos, but it is the first time to record an early piano. In order to better reflect the timbre of the early piano, Feng Hanying made a lot of adjustments, "The modern piano corresponds to a large playing space, and the place where the early piano is played is much smaller, and the distance between the audience and the piano is also closer, so the position of the microphone should be closer when recording. At the same time, the microphone model was different, and it needed to better reflect the soft tone of the early piano." Share the beauty of the early piano with more people Born in Wuhan, Wang Yuehan became attached to the piano at the age of 3, and was later admitted to the High School Attached to Wuhan Conservatory of Music, and began to study with pianist Sheng Yuan in 2006, and then went to study at the Indiana University School of Music in the United States. Indiana University is very good at studying early music, and after taking a course in early music, Wang Yuehan, who likes to get to the bottom of things, couldn't suppress her curiosity anymore and plunged headlong into history." Fresh every day</v>
      </c>
      <c r="C281" s="1" t="s">
        <v>550</v>
      </c>
    </row>
    <row r="282" spans="1:3" x14ac:dyDescent="0.25">
      <c r="A282" t="s">
        <v>551</v>
      </c>
      <c r="B282" t="str">
        <f t="shared" si="4"/>
        <v>In the 21st century, the popularization of the Internet has a profound impact on the ecology of the entire entertainment and cultural industry.
If the past few years was the "shift period" of the cultural industry, then the rapid development and diffusion of the Internet and mobile Internet has made the cultural industry enter a "shift period".
After the concept of "Internet +" was proposed, it pointed out the direction for all walks of life, and BAT, these Internet companies entered the cultural industry in a big way, Alibaba Pictures, Tencent Literature, Tencent Pictures, and iQiyi Pictures appeared one after another; Games, tourism and other cultural enterprises, departments also rely on their own resources, technological advantages to diversify the layout of the cultural industry.
The reform of the entire cultural industry chain is imminent, how should the cultural industry seize the "Internet +" and move against the wind?
The emergence of good content needs sufficient incentives and an open environment, and the Internet has brought more possibilities to the cultural industry: the great connection of the Internet has brought new impetus to the entire cultural industry chain, brought more upfront funds, innovated content, achieved cost control, good content can be replicated and wider dissemination, whether it is from the dissemination of culture, or the transformation of culture "invisible" to "tangible" has brought significant improvement.
"Internet +" cultural industry has become an inevitable trend, the Internet continues to penetrate every link of the cultural industry chain, after these years of continuous practice in the Internet and cultural circles, the "Internet +" cultural industry model is gradually clear.
Chinese culture has been rooted in all walks of life for 5,000 years. In this Internet era, various industries are developing in the direction of big platform, big integration, big alliance, and big integration. For the cultural industry, in order to complete such a big Internet, it is necessary to start from the two aspects of its own integration with the Internet and cooperation with other industries.
On March 28 this year, the National Development and Reform Commission, the Ministry of Foreign Affairs and the Ministry of Commerce jointly issued the "Vision and Actions for Promoting the Joint Construction of the Silk Road Economic Belt and the 21st Century Maritime Silk Road", which put forward new requirements for strengthening cultural exchanges with countries along the route, actively carrying out cultural industry cooperation, and shaping a harmonious and friendly cultural ecology. The implementation of the "One Belt, One Road" strategy, which originally carried the connotation of thousands of years of Chinese culture, has provided an excellent opportunity for Chinese culture to go to the world and the development of cultural industries.
When it comes to the Internet, you can't talk about entrepreneurship without mentioning it. The business model of the W era has also given a lot of inspiration to the cultural industry. Many innovations are built on the basis of entrepreneurship, and the cultural industry is also doing entrepreneurship around the Internet, realizing mass entrepreneurship and innovation, and enhancing the vitality and creativity of the development of the cultural industry. Learn the entrepreneurial model of Internet enterprises, build a more complete and reasonable cultural industry market system, and realize the transformation and upgrading of the industry.
Culture and art, creative design, these things are all "content" in the final analysis, so good content that is popular and can get high returns is essential for the cultural industry. The emergence of big data has made this problem simpler and more accurate, and through the analysis of big data, it can get the current people in a timely and accurate manner</v>
      </c>
      <c r="C282" s="1" t="s">
        <v>552</v>
      </c>
    </row>
    <row r="283" spans="1:3" x14ac:dyDescent="0.25">
      <c r="A283" t="s">
        <v>553</v>
      </c>
      <c r="B283" t="str">
        <f t="shared" si="4"/>
        <v>"Millennium Actress" is extremely gorgeous, this movie has the best editing, the most beautiful music, the most gorgeous colors, and the most complex plot structure; "Millennium Actress" is extremely simple, from beginning to end there are two listeners, quietly listening to an old woman with her plain and warm tone, unhurried and unhurried to tell her moving legendary life.
The plot of the movie couldn't be simpler, it is the theme that human artists have been pursuing and exploring for thousands of years - - Love, the story of love is simple, you know the end when you look at the beginning, nothing more than two endings, together, not together; The story of love is complicated, "both see and stop", the beloved person raises his hand, throws his foot and frowns, all can be songs, the process of love is so beautiful, people can't think calmly about the result, and when they react, they have loved regardless of it, until the end of the body is bruised
Mr. is a very personal style of animation director, his animation has a very strong film complex, for the love of movies, so that each of Satoshi's animations reflect a deep sub-shot skills, the mystery of film editing mobilizes Satoshi Kon's infinite creative enthusiasm, colorful sub-shots, play like life. Mr. does not like to use overly colorful characters and backgrounds, too gorgeous fantasy world settings, Mr. can always use his whimsical creativity to find a perfect balance between reality and fantasy, and tell the story with ease and color
When it comes to Japanese animated film production, it is inevitable that we can't get around the Ghibli that we are very familiar with, Mr. Satoshi Kon and Miyalao have completely different styles, and they can't talk about which is better or worse in each other's works, but I personally think that in terms of the expression of cultural connotation, Mr. Kon Satoshi has a more intuitive representation of the characteristics of Japanese local art. Ghibli's works are deeply influenced by Disney, and often use children's literature as a carrier to integrate the natural principles of human nature into the plot of the animation, which is warm but not sensational, and sincere and seductive. Mr. Satoshi's works are more of a casual romantic style
He has his own unique ideas about Japanese culture and Oriental culture, and he attributes the differences between Eastern and Western cultures to the differences in the ideological tendencies of men and women. The unique mysterious and subtle beauty of oriental civilization, more with the sensual beauty of women, is a kind of female culture. Almost all of the protagonists in Mr.'s works are female characters, and Mr. once said, "Chiyoko can only be a female character, and it can never be a male character. Because those male heroes are always trying to change history with their own power. In my opinion, no matter what the era, men always want to prove their existence in society, they just want to be doers, and they are never restless."
Male tendencies are active, and they tend to complete the "cut-off" by promoting the development of people, things, and events. When you make a choice, it means that you will definitely give up. On the other hand, women tend to be passive, receptive, and do not make choices, but take all things and ideas as they are, which should be more emotional and imaginative. Both men and women have the same thing in their hearts</v>
      </c>
      <c r="C283" s="1" t="s">
        <v>554</v>
      </c>
    </row>
    <row r="284" spans="1:3" x14ac:dyDescent="0.25">
      <c r="A284" t="s">
        <v>555</v>
      </c>
      <c r="B284" t="str">
        <f t="shared" si="4"/>
        <v>Hip-hop can also tell Chinese stories The first original hip-hop dream theater staged in Guangzhou tells "our lives"
Born in foreign countries, after decades of development, street dance has taken root in China, it has not only gradually become a favorite art for young people from the street "ruffian culture" in people's impression, but also an expression of young people's fashion life. Nowadays, hip-hop dance has developed characteristics, has Chinese genes, and tells Chinese stories on the screen and stage.
Not long ago, the first original hip-hop dream theater "Our Life" staged at the Sun Yat-sen Memorial Hall in Guangzhou made the audience excited. The work ripples with idealistic romance and also contains realistic observation, which makes the old look of hip-hop show a new look.
"Our Life" tells the story of a new generation of young people in China who struggle to pursue their dreams. In the work, a group of young people became attached to hip-hop and joined the volunteer service team to help the disabled, left-behind children, and join the war against the epidemic. They have grown up in struggle, and have cast their personal ideals and dance careers into the historical cause of national prosperity, national rejuvenation, and people's happiness.
The down-to-earth realism that truly expresses the struggle and touching stories of young people is an important reason why "Our Life" attracts the audience." These things are not fictional, they are really happening around us, happening in the ever-changing contemporary Guangzhou."" Luo Li, the screenwriter of "Our Life" and vice president of the Guangzhou Institute of Literary and Art Creation, introduced that the inspiration for the creation of the work comes from the true stories of young volunteers in Guangzhou.
"Our Life" is divided into three chapters: "Looking for Light", "Approaching Light" and "Emitting Light", which mainly tells the story of the rebellious hip-hop boy Ayu, the left-behind girl Xiaomeng with low self-esteem, and the optimistic and positive volunteer Tianhong who became attached to the street dance, chased her dreams in volunteer service, and worked together to contribute to the society. One of the most touching is the scene in which the work describes the fight against the epidemic: Ah Yu, a street dance teenager who has become a volunteer, holds a red plastic stool in his hand and stands above a mother holding a baby in her arms...... This touching plot is derived from a real story that happened in Guangzhou - - In the early morning of May 26, there was a sudden rainstorm in Liwan District, Guangzhou, and at the nucleic acid sampling point in Hedong community, a medical staff held a red plastic stool as an umbrella and stuck to his post.
"The red rubber stool has now become Guangzhou's 'protective umbrella' in the eyes of Guangzhou people. Our Life", choreographer, actor of Ah Yu's father, and the first world champion of Chinese hip-hop dance, Zhou Renxun (Ah Ya), said, "When we raided, the angel in white protected us. Now, we also want to do something for the angels in white." In June this year, a video of young hip-hop volunteers dancing to cheer up medical staff at the nucleic acid testing site on Fengyang Street in Haizhu District, Guangzhou went viral. The dancers in the video are Zhou Renxun and the street dance youth volunteers he led.
"I remember that an aunt at the testing site said that I didn't expect the hip-hop youth to be quite positive, which is really good! When I heard that, I felt full of energy." Actor Wu Yanjie said that the scene of improvising for medical staff is still fresh in his memory, and he joined the "Our Life" performance team with the mood at that time.</v>
      </c>
      <c r="C284" s="1" t="s">
        <v>556</v>
      </c>
    </row>
    <row r="285" spans="1:3" x14ac:dyDescent="0.25">
      <c r="A285" t="s">
        <v>557</v>
      </c>
      <c r="B285" t="str">
        <f t="shared" si="4"/>
        <v>I watched director Zhang Yimou's new work "On the Cliff" over the weekend, and I felt a lot. The background of the movie takes place in 1934, southeast of the Beiyinhe Railway Station on the Labin Line in the Northeast, and the four-person team led by Zhang Xianchen is a Communist agent who returned to China from the Soviet Union after training to carry out the mission. Traitors leak secrets, shootouts on snowy nights, torture to extract confessions, and dark alley pursuits...... In the face of the enemy's open guns and secret battles, the Utra team endured unimaginable pain and crises, and exchanged their lives for the dawn without hesitation. Throughout the film, the wind and snow never stop, the white snow, and the dark historical atmosphere make the film almost black and white. Only at the end, the wind and snow stopped, and the sun poured into the big screen. Let the audience resonate with the people in the film, and better understand that every step from darkness to light has condensed the blood and tears of countless unsung heroes.
Although the story of "On the Cliff" is fictional, it is the same name as Wang Ziyang, a survivor of the real Unit 731, and the protagonists hint that Japan is doing inhumane experiments, although it is not explicitly stated, we can all understand which period of history the film alludes to.In August 1933, the Japanese militarist Shiro Ishii secretly set up an experimental camp in Wuchang County, Heilongjiang Province, and the troops led by Ishii were the 731 Bacteriological Troops. At that time, the international community had reached a consensus, and the Hague Law of War and the Paris Convention on Non-War clearly criticized bacteriological warfare as an unquestionable act against humanity." After the "Zhongmacheng Riot", in order not to anger the international community, the Japanese army was forced to transfer the notorious "731" troops to the Harbin Bungalow Proving Ground for fear of leaking the secrets of bacteriological warfare.
The Communist Party of China in the movie is not the invincible super-agent of Hollywood, they are ordinary people, flesh and blood, they are also other people's families, they have weaknesses, but they will not lose their faith because of the darkness, but they will stagger forward in the darkness firmly. This kind of sacrifice happened at any time in that era, and the revolutionaries did not have time to stop the pain, and it was countless of their heroic sacrifices in exchange for today's new China.
General Secretary Xi Jinping once said: Every period of our party's revolutionary history is a vivid teaching material of ideals and beliefs." We didn't see the dawn, but we lit the light, and one day, you'll live in the sun, with your heads up." Don't forget history and cherish peace. The film only shows the tip of the iceberg of the thousands of unsung heroes of that era, who may not have their names in books, but whose greatness is often hidden in the ordinary. Just as the mission "Utra" throughout the film, which means dawn in Russian, "the light before dawn will cut through the darkness", they deserve to be remembered. Thanks to this movie, we understand how precious the word "dawn" is. The peace we live in is the light that countless people have longed for.</v>
      </c>
      <c r="C285" s="1" t="s">
        <v>558</v>
      </c>
    </row>
    <row r="286" spans="1:3" x14ac:dyDescent="0.25">
      <c r="A286" t="s">
        <v>559</v>
      </c>
      <c r="B286" t="str">
        <f t="shared" si="4"/>
        <v>Fu Wenjun, an international contemporary artist, is a representative of contemporary conceptual photography in China, his conceptual photography works are based on photographic images, boldly carry out artistic processing and painting, explore abstract beauty, express his concepts from a purely visual perspective, and form his unique creative style, and his conceptual photography works have a wide influence at home and abroad.
The study of Fu Wenjun's conceptual photography should not only be considered from the perspective and scope of photography, but should be analyzed in a larger context, so as to grasp the essence of his conceptual photography more systematically and deeply. Fu Wenjun continues to innovate in the art of photography, and constantly breaks through aesthetic styles and artistic languages; He integrates Chinese painting as an element into his conceptual photographic works, showing an ethereal, quiet, solemn, solemn and Zen world, expressing the artist's emotional experience, life experience and aesthetic pursuit. In Fu Wenjun's works, he tries to use modern image processing, imaging technology, and even medical radiography imaging technology to create a special atmosphere of images, such as his conceptual photography series "He Xintong", which is the result of this attempt, and his works show the different faces of people in social interaction with special picture effects. In Fu Wenjun's conceptual photography works, you can often see images of the fusion of Eastern and Western cultural elements, which can touch people's original heart and soul, and are very visually shocking, such as Fu Wenjun's conceptual photography work "Nepotism", which is a classic work created after the superposition of Chinese character images and Western statues, so crossing and combining greatly broadened people's imagination space.
Fu Wenjun's conceptual photographic work "Nepotism"
Some of Fu Wenjun's conceptual photographs do not deliberately express personal concepts, but stand on an objective point of view, combining images that seem simple to ordinary people with artistic vision and expression, inspiring the viewer to explore the deep meaning behind the images and realize the collision of hearts at a higher level, which often has a more far-reaching impact." Under the Dome" is such a conceptual photographic work, Fu Wenjun places the ordinary dome shape and human figure in the same frame, using gray and white tones, and thinks about the environmental quality of today's China with the viewer with a calm attitude.
Fu Wenjun's conceptual photography "Pets"
Fu Wenjun's works have ideas, spirits, and angles, integrating different visual experiences into conceptual photography. When he presents some images that ordinary people are familiar with through subjective induction, he can convey a strong and distinctive visual effect, leaving a deep feeling and understanding on the viewer. I think Fu Wenjun's photography has achieved a new aesthetic, and I especially like the discovery and creative presentation of beauty in his works. Different things, even unrelated things, after some kind of collision in his heart, a new artistic conception is born, creating a special beauty.
The reason why Fu Wenjun has been able to achieve high artistic achievements at home and abroad is first of all due to his bold and innovative thinking, breaking through the shackles of traditional art, expressing the appearance of the world from multiple perspectives, and attaching importance to the specific images, specific events and concreteness that carry social and cultural meanings in his works of art</v>
      </c>
      <c r="C286" s="1" t="s">
        <v>560</v>
      </c>
    </row>
    <row r="287" spans="1:3" x14ac:dyDescent="0.25">
      <c r="A287" t="s">
        <v>561</v>
      </c>
      <c r="B287" t="str">
        <f t="shared" si="4"/>
        <v>Franz Marc (8 February 1880 – 4 March 1916) was a German painter and a member of the art group "Blue Knight". He was one of the greatest painters of the twentieth century and one of the founders of German Expressionism.
Born in Munich in 1880, he was the son of the painters Wilhelm Marc and Sophie (born Maurice). After a short university period at the Academy of Fine Arts in Munich (1900-1903), he opened his first studio in 1904 on Kaulbachstraße in Munich.
Franz Marc held his first solo exhibition in 1910. As a member of the "Munich New Artists League", he became acquainted with Wassily Kandinsky, Javrensky, Auguste Marc and Gabriel Mante. In the third exhibition of the "New Artists Union", the jury rejected Kandinsky's almost completely abstract "Composition, No. 5", he, Kandinsky and Mante withdrew from the Artists' Union, and on December 18, 1911 held the first exhibition of the newly formed artist group "Blue Knight" at the Thannhauser Museum in Munich. Also in 1911 he married the painter Maria Franck in London.In 1912 Mark and Kandinsky published the "Blue Knight Yearbook". The philosophy of this art group is that everyone has an inner and an outer reality experience, which should be strengthened through art. The group's work from 1911 to 1914 was an explorer of modern art throughout the 20th century.
In 1914 he bought a house in Kawhar on the shore. At the beginning of World War I, Marc was initially enthusiastic about war and went to the front as a reservist. Franz Marque, who was promoted to lieutenant, died in Verdun on March 4, 1916 during a howitzer bombardment. It was not until 1917 that his body was transported back to Lakeside Kaukhar and buried there.
The 1916 Franz Marker Memorial Exhibition in Munich was his largest exhibition. His widow, Maria Marker, was the representative of his posthumous and published a large number of his letters in 1920, and Franz Marc was vilified as a "decadent artist" during the Nazi period in 1936-37, and 130 of his works were taken to German museums. Because of the protests of the "German officer corps", his works exhibited at the Decadent Art Propaganda Exhibition were taken down at the end of 1937. And some of his works were destroyed, and others were sold overseas. Among his missing works was the "Blue Horse Bell Tower", which ended up in the collection of Nazi Field Marshal Goering.
In October 1998, some of Malke's works were sold at Christie's in London, including the painting Rote Rehe I, which sold for $3.3 million. This record was also broken at an auction held at Sotheby's in October 1999. This one is called</v>
      </c>
      <c r="C287" s="1" t="s">
        <v>562</v>
      </c>
    </row>
    <row r="288" spans="1:3" x14ac:dyDescent="0.25">
      <c r="A288" t="s">
        <v>563</v>
      </c>
      <c r="B288" t="str">
        <f t="shared" si="4"/>
        <v>Abstract of this article: The recently released "Great Qin Fu" continues the "Great Qin Empire" series and is sought after by many audiences.
The recently released "Great Qin Fu" continues the "Great Qin Empire" series and is sought after by many audiences. Its theme is said to be a relatively serious historical drama, which is adapted for film and television according to the content of the official history.
It is very important to restore the sense of historical facts in this series, including the replication of ancient battlefields, the ruling status of vassal states, and the focused depiction of clothing and clothing. On the premise of ensuring historical facts, it is necessary to gain the recognition of the audience through a simple story. Next, let's take a look at what are the top 10 classic historical dramas in China?1. "Ming Dynasty 1566" and "Ming Dynasty 1566" take the 45 years of Jiajing in the Ming Dynasty as the historical scene, and use thick ink to depict the images of Jiajing, Hai Rui, Yan Song and a number of historical figures familiar to the audience.
Using the advanced scientific view of history combined with the aesthetics of modern art, the history is profoundly and vividly interpreted. The social problems and contradictions presented in the play - the traditional issues of the confrontation between the rich and the poor and the clean and corrupt officials - are close to today's society, and provoke people to think deeply about the contradictions in today's society.2." Towards a Republic" and "Towards a Republic" through the main line of finding a way for the Chinese nation, the selection and emphasis of historical events and historical figures, and the reflection on the historical course of the Chinese nation. In the film, through the humanization of historical figures and the depiction of emotions, the flesh-and-blood side of the Chinese nation is shown.
3. "Romance of the Three Kingdoms" TV series "Romance of the Three Kingdoms" shows the essence of the original work and the historical style of the Three Kingdoms era on the basis of respecting the original work. The well-known passages and well-known storylines in the original book are reflected in the play with majestic momentum, magnificent scenes, or lyrical artistic conception and vivid details. In addition, the commentary on the history of the Three Kingdoms period, the reproduction of the spirit of the Three Kingdoms era, or the revelation of the rulers and the dark society, the sympathy for the suffering of the people, the hope for the Ming monarch and the virtuous minister, and the hope for the peace and unity of the country are all vividly reflected in the TV series.4 The Great Qin Empire" series tells the story of the Qin State in the Warring States Period, which turned from weak to strong through the reform of the law, went east to compete with the Six Kingdoms for hegemony and then dominated the world, and finally went to death.
It is an epic that takes the Qin State as the main point of view to show the magnificent waves of the Warring States Period. The work focuses on historical facts, and only modest artistic processing is held, which also integrates a lot of the latest archaeological historical materials. In order to restore the historical truth as much as possible, the crew invited several historians to take care of history, carefully examine the characters, artifacts, and historical events in the play, and clear the fog of history through interpretation, so that more audiences can re-understand this history in the way of TV drama.5." Kangxi Dynasty" and "Kangxi Dynasty" are adapted from the novel of the same name by Februaryhe, with a majestic plot and profound character descriptions, including a wolf-smoked battlefield, a deep and unpredictable court, an intriguing political circle, and a sincere emotional life.
This is the first time that the legendary life of the Kangxi Emperor in the early Qing Dynasty has been depicted from the perspective of a drama.6 Yongzheng Dynasty" and "Yongzheng Dynasty" are adapted from two</v>
      </c>
      <c r="C288" s="1" t="s">
        <v>564</v>
      </c>
    </row>
    <row r="289" spans="1:3" x14ac:dyDescent="0.25">
      <c r="A289" t="s">
        <v>565</v>
      </c>
      <c r="B289" t="str">
        <f t="shared" si="4"/>
        <v>A cinematographer is both an artist and a technician. A brick wall that usually looks ordinary is transformed into a mysterious area in the film that makes the audience feel full of fear through the skillful hand of the photographer, plus shadows, mist, lighting and other visual expressions. Achieving this requires a lot of expertise from photographers to lenses, filters, and labs. Because every hypothetical possibility has to be explored and studied countless times in the process of experiments.
Whenever they are in the middle of these tools, a good cinematographer will have a lot of interest in shooting and creating from the bottom of their hearts, and they will create a lot of background atmosphere and emotional power for their films. It makes the heroine of the movie look more noble and charming, and sets off the subtle transformation of the character's psychology through the change of color. When shooting some complex scenes, the selection of shooting angles is very important, which requires the precise cooperation of the director and the photographer, and how to make their lenses in the best shooting position is also the most common problem for photographers.
Roger Deakins is one of the most sought-after cinematographers in the film industry today. He has collaborated with renowned directors such as the Coen brothers, Sam Mendes, Frank Darabont and Ron Howard, Denis Villeneuve, and many other well-known directors on top-notch films.
Medium shot is one of the standard photographic perspectives for shooting people, somewhere between close-up and panorama. In this article, we'll learn how to shoot medium shots through a film shot by Roger Deakins.
The middle shot is framed from the waist up of the figure. It's a personal shot that frames a character and creates the feeling that the viewer is joining them in the conversation.
Imagine a real-life conversation where you're either standing or sitting when chatting with other people. Most of the time, you'll only look at someone else's area above the waist. Even more often than noticing, you'll only notice the part above the chest and rarely pay attention to their feet or legs, and the medium shot depends on this conversational composition.
This is also the reason why medium shots are usually used in interviews, after all, this is a familiar perspective. In the shot, the medium shot can guide the viewer's attention to the character.
Deakins is usually taken from the waist up near the navel as a medium shot. This way of framing would be better and avoid framing around the joints of the actors. At the waist or elbow joint, the cut can present a discordant image. From these selected medium shots, you can see how Deakins deftly composes the shot to avoid severing the elbow joint.
The most important point of shooting a medium shot is that there is not only the people but also the environment. Pay attention to the surrounding scenery and use the appropriate lighting to perfectly complement the characters and the environment.
There is a reason why you chose the picture above, did you read any information from the gestures of the people in the picture? Using a medium shot instead of a close-up of the face, you can see the person's shoulders lowered and look disappointed, and we read more from their body language.
Pay attention to the small details in the background. From the stills of "Earth Thunder", we can see that Cowburn is the only one who is being interrogated." The old man has no one to go behind and the stills are perfectly framed, putting Ed Tom Bell in a blue tone</v>
      </c>
      <c r="C289" s="1" t="s">
        <v>566</v>
      </c>
    </row>
    <row r="290" spans="1:3" x14ac:dyDescent="0.25">
      <c r="A290" t="s">
        <v>567</v>
      </c>
      <c r="B290" t="str">
        <f t="shared" si="4"/>
        <v>In the musical history of the 20th century, the "Concierto de Aranjuez" not only won Rodrigo a worldwide fame, but also opened a bright vision for the guitar music of this century. Since its premiere in 1940, the indescribable melody and the romantic color and unrestrained energy that emanate from the piece have completely conquered the entire world music scene." The "Aranjuez Concerto" not only succeeded in setting a new milestone in guitar music, but also because it was both technically complex and musically challenging, and for many years it was the most frequently performed piece of all guitar concertos, and was considered the best touchstone for the virtuoso.
In this year's upcoming "2001 Beijing Music Festival", the organizers have carefully planned a concerto night, in which we can not only hear the familiar "Aranjuez Concerto", but also enjoy another concerto masterpiece by Rodrigo, "Andalusian Concerto" (Concierto Andaluz). In the following sections, I will briefly introduce Rodrigo's life and the content, structure, and version analysis of the piece.
Joaquin Rodrigo, a blind composer who has been blind since he was three years old, is a special figure of great importance in the history of music in the 20th century and one of the most important composers on the Spanish music scene. Due to the success of the "Aranjuez Concerto", Rodrigo has become one of the brightest stars in the Spanish music scene after I. Albeniz, E. Granados, M. Falla and J. Turina.
Rodrigo was born on November 22, 1901 in Sagunto, a small town in Valencia, Spain, when he was three years old, he was blinded by a high fever. However, perhaps it was fate, or God's compensation for taking away the window of his soul, Rodrigo showed amazing musical talent at an early age. As a teenager, Rodrigo was encouraged and nurtured by the famous Valencian composer E. Lopez, and his natural musical talent was quickly recognized by the Spanish music scene.
Beginning in 1920, Rodrigo traveled around Europe for three years, and extensively collected different local folk songs as the material for his musical composition.In 1924, he published his first symphonic piece, "The Magician", and the following year he was rewarded by the Spanish government for publishing "five orchestral pieces".For six years from 1927 to 1932, Rodrigo traveled to Paris, where he studied composition under the famous composer Paul Dukas, and studied composition with Maurice Emmanuel Maurice Emmanuel), Andre Pi</v>
      </c>
      <c r="C290" s="1" t="s">
        <v>568</v>
      </c>
    </row>
    <row r="291" spans="1:3" x14ac:dyDescent="0.25">
      <c r="A291" t="s">
        <v>569</v>
      </c>
      <c r="B291" t="str">
        <f t="shared" si="4"/>
        <v>Henan Baofeng Majie Book Fair is a grand event of Chinese folk art, a holy place and spiritual home in the hearts of quyi artists, a precious intangible national and folk cultural heritage in China, and a position to inherit and carry forward the excellent traditional culture of the motherland. Every year on the thirteenth day of the first lunar month, thousands of folk opera artists from all over the country will carry the piano and drums, gather here, take the sky as the curtain, take the earth as the stage, tell stories and brighten the arts, and meet friends with songs, known as "one day can watch a thousand plays, three days is better than reading ten thousand books". In 1996, the Majie Book Club was identified as one of the "Top Ten Folk Customs in China" by the Overseas Chinese Affairs Office of the State Council; In 2006, it was included in the "First Batch of National Intangible Cultural Heritage List" by the State Council; In 2007, it was rated as the first folk classic in Henan by the Henan Provincial Folk Cultural Heritage Rescue Project Working Committee; In 2013, it was certified by the World Records Association as the world's largest folk music conference.
With a history of more than 700 years, the Majie Book Club is the largest in the country, and also has important historical, artistic and academic research value. It is of great significance to study and discuss the origin, evolution and local folk customs of the Majie Book Club to reveal the development law, foundation and growth process of Chinese quyi art. The annual Majie Book Fair provides a stage for hundreds of artists to show their talents, they meet friends and compete with each other, which enhances the exchange and exchange of various art genres, virtually improves their artistic standards, and provides rich artistic nourishment for the long-term prosperity of Chinese folk art. The value of the Majie Book Club also lies in the fact that it is a typical folk phenomenon, with the characteristics of uniqueness, nationality, collectivity, variability, inheritance and mystery, which is a rare base for the study of folklore and the morphology of various genres, and is also the best window to understand the characteristics of the development of rap music in the Central Plains. The Majie Book Club is not only Baofeng's, Henan's, but also the whole country's and the precious heritage of the whole Chinese nation. Therefore, the protection and inheritance of the Haomajie Book Club is an inevitable requirement for disseminating the excellent traditional culture of the Chinese nation and promoting the core values of socialism, and it is of great significance for the development of advanced socialist culture with Chinese characteristics and the construction of socialist spiritual civilization.
In order to rescue, protect, inherit and develop the traditional culture of the Majie Book Club, continue and reproduce its original ecological style, and make the Majie Book Club a never-ending bookstore and a never-ending book club, in recent years, cultural departments at all levels have attached great importance to this folk activity, and the local party committee and government have invested a lot of energy and financial resources in the protection and inheritance of the Majie Book Club, and have built the main square of the Book Club, the Quyi Celebrity Sculpture Garden, the previous book champion sculpture garden and the Chinese Quyi Exhibition Hall. Facilities such as the China Quyi Trading Center, Liu Lanfang Art Museum and Majie Book Club Quyi School are being built, and the Book Club has also been identified as a "Henan Province Characteristic Culture Demonstration Base".
However, for this unique national intangible cultural heritage protection project, there is still a long way to go. For example, the Majie Book Club still exists</v>
      </c>
      <c r="C291" s="1" t="s">
        <v>570</v>
      </c>
    </row>
    <row r="292" spans="1:3" x14ac:dyDescent="0.25">
      <c r="A292" t="s">
        <v>571</v>
      </c>
      <c r="B292" t="str">
        <f t="shared" si="4"/>
        <v>Today's dramas are quite standard in terms of depth and breadth, and interestingly, these dramas not only draw energy from the past, but also transform some of the repressed and denied energies of the present day.
Lei Qili: Mr. Wang's view is very interesting, the popularity of TV dramas in recent years, and the TV audience's enthusiasm for the image of Xu Sanduo and other military personnel are summarized as "rebellious" or "eye-to-eye", and the reason for rebellious and eye-to-eye is because the audience is also living in a closed "training". By exaggerating and reinforcing certain aspects, the mainstream culture obscures and suppresses some other contents of society and life, which is a common problem of popular culture under the consistent methods of film and television media and cultural industrial production. I won't discuss it here. I'm interested in the extent to which TV dramas should be seen as "imaginary" "compensation" for real life.
Mao Jian: Please wait a minute, what Mr. Wang said, I think there is still a need for discussion. At least I don't agree with Mr. Wang's statement. First of all, young people are fans of many Sanduo (including Fan Squad Leader Shi Jin and Company Commander Gao Cheng), and Fan Pu Bajia is very different, even if the same person is both a fan of "Soldier Assault" and a fast man and a super woman, it will not be (or only) because of novelty and diversity, however, this issue is not directly related to our discussion of TV series today, and we will talk about it later. But what should be explained, and what must be explained, is why we like "Soldier Assault", like the current Chinese series . This is definitely not because of Yuan Lang's "American style", not because of the "right eyes" with black eyes, and not because of the "soap opera" bloodline. In addition, when Mr. Wang criticized the "soldier assault", I also had a different opinion when it came to "closedness". My feeling is that at the present stage of the revolutionary historical TV series, there should be a little closed-mindedness!
Wang Xiaoming: By "closedness", I mean selectively strengthening (such as the American style of the old A unit, borrowing the effect of American special forces films and television since Garrison's death squad) and blocking (such as those parts that cannot be presented in real life), and the image and touching power of Xu Sanduo are established on the basis and premise of this strengthening and shielding.
If our analysis is fully aware of this foundation and premise, then one of the questions to be analyzed may be: why is such closure still capable of creating engaging content? Is there some new way of constructing this? For example, how did the theme of "not giving up" come to be? How are the audience and their real-life experiences involved? When commercial advertisements and market mechanisms, for example, continue to create new touching content in real life in a different closed way, and thus also form new ways of construction, what is the relationship between this new way of TV drama and them?
The next question to ask is, is it possible that, despite the continuous capitalization of social reality, the energy of the "Chinese revolution" will still burst out at every opportunity for various reasons. If this is possible, then what is the specific situation of this burst in all links from production to distribution to consumption? There's so much more to discern here.
Moreover, the "soldier assault" also</v>
      </c>
      <c r="C292" s="1" t="s">
        <v>572</v>
      </c>
    </row>
    <row r="293" spans="1:3" x14ac:dyDescent="0.25">
      <c r="A293" t="s">
        <v>573</v>
      </c>
      <c r="B293" t="str">
        <f t="shared" si="4"/>
        <v>The box office in the first quarter is 3 billion, and the film industry may become a breakthrough in the cultural industry MBAChina According to the statistics recently released by the Film Bureau of the State Administration of Radio, Film and Television, the box office revenue of urban films in the first quarter of 2010 reached 2,932.54 millionAt the same time, the development of the film industry is likely to become a breakthrough in the rapid development of China's cultural industry this year.
The rapid growth of the box office of Chinese films in the first quarter of this year should be said to be inseparable from the environment of the film industry and the quality of films. According to the "Guidance of the General Office of the State Council on Promoting the Prosperity and Development of the Film Industry" issued in early 2010, the state will strategize the film industry, and the government will participate in the Chinese film industry to jointly develop films. This move cannot be ignored and has played a certain role in promoting, making more eyes on film investment and development.
Of course, there is a very important reason, that is, the influence of "Avatar" in China, in the first quarter alone, "Avatar" contributed more than 1.3 billion, accounting for as much as 43% of the total box office of 3 billion, which clearly increased the height of the overall box office. At the same time, the final combination of "Avatar" and the strategic combination of the Chinese film market is the current growth rate of the number of screens, from the original number of 3D screens only more than 600 to nearly 1,000 today.
In terms of "Avatar" alone, the results are remarkable, but the box office of domestic films in the first quarter of this year is obviously also excellent, which is mainly related to the improvement of the quality of domestic films. For example, "Big Soldier and Little General", "Jinyiwei", "Pleasant Goat and Big Big Wolf 2", "Love in the City", "Yueguang Treasure Box", and "Confucius" have all exceeded 100 million at the box office, and domestic films have begun to diversify, which is a good thing for future box office development.
In the face of the growth rate of China's film box office in recent years, industry insiders have predicted that Chinese films will be expected to exceed 8 billion in 2010 and 10 billion in 2011, but according to the current results in the first quarter of 2010, the goal of 10 billion is very likely to be achieved ahead of this year. It is calculated that in the next 9 months, as long as the average monthly box office of each month reaches 800 million, the total box office of Chinese films this year can reach 10 billion.
800 million per month is not demanding, the box office reached 750 million in March alone, and March is often the off-season of the year, and it is not difficult to balance this result with other lively months. For example, the approaching summer season and the Chinese New Year stall at the end of the year, the average monthly box office must be higher, so this year's goal of 10 billion yuan is very promising.
Starting in April 2010, there will be a large number of excellent movies such as "Du Lala's Promotion", "East Wind and Rain", "Battle of the Gods", "Ip Man 2", "Iron Man 2", "Tangshan Earthquake" and so on</v>
      </c>
      <c r="C293" s="1" t="s">
        <v>574</v>
      </c>
    </row>
    <row r="294" spans="1:3" x14ac:dyDescent="0.25">
      <c r="A294" t="s">
        <v>575</v>
      </c>
      <c r="B294" t="str">
        <f t="shared" si="4"/>
        <v>The movie "The Piano of Steel" released on July 15 is a small-budget film with an investment of only more than 5 million yuan, there are no big-name directors and no big-name stars, but some are applauded by the audience: "Every shot is like an oil painting, every bridge is like a movie", "the most helpless era, the most affectionate confession". Laid-off workers) - - - "They did not make any mistakes, but they paid the price of reform that was completely impossible to bear." (August 3, China Youth Daily)
Yes, the significance of "Piano of Steel" is that it reflects the bitter life of the working class, especially the laid-off workers, who are unwilling to be touched by film and television works nowadays. There is no forbidden area for film and television themes, but in realistic works, there are those who write about war, those who write about educated youth, but almost none of them write about workers. It is not only the responsibility of film and television workers to create this unique and embarrassing situation, because the social environment is reluctant to touch the bitter life of this class, especially those laid-off workers. From this point of view, "Piano of Steel" is great, and as a person of conscience, we should be grateful to the investors and all the cast and crew of "Piano of Steel", it is "Piano of Steel" that brings us back to ten years ago. Ten years, should not be forgotten, this is exactly the reflection of "Piano of Steel" to us.
What is the concept of being laid off, many people don't understand. According to official statistics, from 1998 to 2003, the cumulative number of laid-off workers in state-owned enterprises reached 28.18 million.2000 people, almost overnight, there were no units and no income. They hesitate, they have nothing to do, but life has to go on. And so tragedy struck: in an ordinary working-class family, the husband and wife were laid off almost simultaneously. My son wants to buy a pair of sneakers for a sports day. The wife complained a few words to her husband, and the husband put down the dishes and chopsticks, silently walked to the balcony, and jumped down; In the evening, the husband used a broken bicycle to carry her to the outside of the field, and the wife entered, and more than a dozen old men smoked outside, got off work at midnight, and then used the car to carry her silently. Perhaps it is precisely because of these tragedies that people in this group are reluctant to expose their scars, and officials dare not face them squarely, for fear of discrediting the government.
However, time will not erase the tragedy, and it is best to face it and solve it. It is understood that the State System Reform Office has designed a plan to allocate nearly 2 trillion yuan of state-owned assets to "realize" the social security personal accounts of old workers to solve the social security problems of laid-off workers. This plan was eventually aborted. However, in this reform of the property rights system, which is not strictly regulated, a large number of workers have been laid off, and the rich have been emerging. This phenomenon of embezzlement of state-owned assets has not been taken seriously. Whether the original sin is pursued is debatable, but why state-owned assets can "create wealth."</v>
      </c>
      <c r="C294" s="1" t="s">
        <v>576</v>
      </c>
    </row>
    <row r="295" spans="1:3" x14ac:dyDescent="0.25">
      <c r="A295" t="s">
        <v>577</v>
      </c>
      <c r="B295" t="str">
        <f t="shared" si="4"/>
        <v>Note: This article was originally published in the 5th issue of "Literature and Art Research" in 2020, and some of the content has been slightly changed. [Abstract] The early Chinese film creation and discourse practice, represented by Zheng Zhengqiu, Ouyang Yuqian, Bu Wancang, Wu Yonggang and Fei Mu, have laid a solid foundation for the "sinicization" of film theory through the inheritance and creation of Chinese and foreign thoughts, culture and art. From the atmosphere, the charm to the air, through the careful intervention of the creative subject, we can get rid of the artificial separation of body and mind and Taoism, and imagine a kind of artistic realm that is fascinating; At the same time, through the communication and interaction on and off the screen, we have been able to transcend the binary opposition of evolution and degradation and build a world of education that seeks the same spirit. The theory of "air" and "assimilation" in early Chinese films are based on the inherent cosmology and life consciousness of Chinese filmmakers, and are born from the level of subject awakening and overall observation.
In 1990, Praeger Publishers in New York published an anthology edited by George S. Semsel, Xia Hong and Hou Jianping In 1992, Luo Yijun's "Anthology of Chinese Film Theory from 1920 to 1989" (upper and lower) was published by the Culture and Art Publishing House in Beijing. As "China's first systematic anthology of film theory", Luo Yijun got straight to the point in the "Preface" and successively raised four "fundamental" questions: [(1)] "Does China have its own film theory system?" Does Chinese film theory have a complete theoretical form? Does Chinese film theory have its own national characteristics? Should Chinese film theory go beyond the summarization of artistic practice and develop in the direction of pure speculation and theory?" In Luo Yijun's view, it is mainly due to the "impetuousness" and "quick success" trend of the national cultural mentality that the Chinese film theory community has always lacked a "relatively comprehensive understanding" of its own "history and its overview".
Similarly, in the "Preface" of the "Anthology of Chinese Film Theory in the Past Century" (Expanded Edition, all 3 volumes) published in 2016,[(2)] although the editor-in-chief Ding Yaping did not raise "fundamental" questions, he has specifically elaborated the art theory of Chinese films over the past century into three schools: "Film Theory and Socialism", "Image Theory and Humanism", and "Fantasy Theory and Romanticism" The discourse of Chinese film theory, "scanning" and "grasping" the significance of some important film theorists, critics and film authors in the history of Chinese film theory.
Indeed, only by returning to the historical context of Chinese film, on the basis of the discourse evolution of film theory, film criticism and film creation, can we gradually understand the general context and internal logic of Chinese film theory, and thus carry out more in-depth and extensive analysis and discussion of "fundamental" issues such as "whether China has its own film theory system". Any impetuous mentality and tendency to rush for quick success will not be able to approach this academic goal.
That's it for this article</v>
      </c>
      <c r="C295" s="1" t="s">
        <v>578</v>
      </c>
    </row>
    <row r="296" spans="1:3" x14ac:dyDescent="0.25">
      <c r="A296" t="s">
        <v>579</v>
      </c>
      <c r="B296" t="str">
        <f t="shared" si="4"/>
        <v>The sci-fi masterpiece "Dune" has finally been released, and it has brought a long-lost freshness to many audiences, and it has also caused discussion among many fans, especially sci-fi fans. At a time when people are gradually desensitized to special effects, blockbusters, and Marvel-style stories, "Dune" has an epic temperament similar to "The Lord of the Rings", which has triggered a boom in "nostalgia".
With the release of "Dune", we rethink the "chain of contempt" about science fiction.
As a science fiction novel, "Dune" actually dances the gods while talking about interstellar voyages, which is also too hard, is this called science fiction? It's called fantasy!"
When Villeneuve's version of "Dune" movie was released, two friends and I expressed diametrically opposed views on "Dune": one person felt that "Dune" was not "hard sci-fi" and was not good-looking; Another person believes that the setting of "Dune" is excellent, and it is not the same as the "theme park" of the Marvel Universe. But it is not difficult to find that both of them have the same opinion: good science fiction works must be "hard".
Ever paid attention to the promotional copy of science fiction novels and movies? People will never recommend works with "soft sci-fi", there will always be only "hard sci-fi", and those who are not sure whether they are hard or not are generally called "sci-fi masterpieces".
However, "hard science fiction" is often followed by the word masterpiece, which is easy for beginner readers to have the cognition that "the harder the science fiction, the better".
Is there a sense of déjà vu that wants to enter the palace of science fiction literature, but enters the Putian Department of Men's Hospital?
"Hard Science Fiction" generally refers to science fiction that pays more attention to the depiction of scientific details, whether it is the natural world or the setting of science and technology, and strives to conform to (known) science, and the "science" here generally refers to natural and technical sciences such as physics, chemistry and biology.
Since the thirties of the twentieth century, with the arms race of the Second World War and the Cold War, the development of science and technology has entered a relatively explosive period, and human beings have not only the ability to explore extraterrestrial civilizations, but also the apocalyptic weapons that can destroy the earth.
Jiangsu Phoenix Literature and Art Publishing House, 2017-2
The popularity of "hard science fiction" has brought about a "golden age" of science fiction, and the "Big Three" represented by Asimov, Clark and Heinlein have laid a basic impression of science fiction literature for the public: magnificent stories, spanning a wide range of time or space, and elaborating on the technical setting in great detail.
Taking the "Base" series as an example, the novel fictionalizes a discipline called "psychohistory" that makes accurate analysis and prediction of crowds. Shelton predicted the destruction of the Galactic Empire and devised a plan to preserve the flame of civilization.
The whole "base" story originates from mathematical discoveries and is solved by mathematics, which is a typical feature of "hard science fiction": technology drives the plot, and technology solves problems. Asimov's other ideas, such as individual nuclear weapons, the deep involvement of robots in human life, networked libraries, etc., are all based on the technology of the time, which is also the essence of "hard science fiction" fiction: starting from existing cognition.
As a masterpiece of "hard science fiction", "Base" is impeccable in the history of science fiction</v>
      </c>
      <c r="C296" s="1" t="s">
        <v>580</v>
      </c>
    </row>
    <row r="297" spans="1:3" x14ac:dyDescent="0.25">
      <c r="A297" t="s">
        <v>581</v>
      </c>
      <c r="B297" t="str">
        <f t="shared" si="4"/>
        <v>Celebrating the 70th anniversary of the founding of the People's Republic of China, from tomorrow, the "World Peace - Qi Baishi Boutique Exhibition" will be open to the audience at the Jiushi International Art Center, No. 1 Zhongshan East 1st Road (No. 1 on the Bund). The exhibition will last until January 12, 2020, with a total of 50 works by Qi Baishi, covering flowers and birds, landscapes, people, melons and fruits, insects and fish, as well as the popular "White Stone Shrimp".
Since the founding of the People's Republic of China, Qi Baishi, as a representative of Chinese painting art in the new era, has had a wide influence at home and abroad. This exhibition exhibits a total of 50 masterpieces by Qi Baishi, all of which are works of the old man Baishi in his later years at the peak of his artistic creation, covering flowers and birds, landscapes, figures, melons and fruits, insects and fish, as well as many themes such as "Baishi shrimp", which is his unique understanding of Chinese painting. Through five sections: "Peace and Prosperity", "Red Flower Ink Leaves", "Unfortunately Silent", "People Can Only Paint Shrimp", and "Qi's Beauty", the exhibition describes the legendary life of the old man from a carved carpenter to an artistic master from all angles and from multiple angles. The famous masterpieces such as "The Peace of the World", "Half a Year's Grain of Melons and Vegetables", "Cangbai Wisteria", "Shrimp and Crab" not only show the profound artistic attainments of the old man Baishi, but also show the pinnacle achievements of modern Chinese painting art.
The 50 pieces of authentic works in this exhibition are all from China International Art Exhibition Co., Ltd., and most of the works have visited and toured to art museums around the world on behalf of Chinese culture, but have never appeared in China. Therefore, this exhibition will be the first public appearance of this part of Qi Baishi's works in China, and it will also be the first time that the solo exhibition of this 20th century Chinese art giant has been presented to the audience in Shanghai since the reform and opening up.
It is worth mentioning that the exhibition hall of this exhibition is located in the Jiushi International Art Center at No. 1 Zhongshan East 1st Road (No. 1 on the Bund). This eye-catching building is located at the corner of the former "Asia's first bend", and is expected to become a platform for the world's top art exhibitions. In addition, the roof garden on the 9th floor will also be built into a public space that is open to the public free of charge. In the planning of Jiushi cultural format, the future Jiushi International Art Center will play an important role in promoting the development and popularization of culture and art, that is, by allowing the general public to enter the excellent historical buildings of the Bund, more and better display the brilliant achievements of traditional Chinese art and the world's excellent art, so that art can truly return to the public and integrate into the public's life.
The Bund in Shanghai, also known as the Bund Architectural Complex, is one of the must-visit destinations for Chinese and foreign tourists. There was a time when citizens and tourists could only walk in front of the building or take pictures in front of the building, and rarely had the opportunity to walk into these old buildings. Among the outstanding historical buildings in the core area of the Bund, 16 belong to Jiushi, with a total construction area of about 138,000 square meters. Jiushi has launched a new exploration of urban renewal: No. 1, Zhongshan East 1st Road, 1</v>
      </c>
      <c r="C297" s="1" t="s">
        <v>582</v>
      </c>
    </row>
    <row r="298" spans="1:3" x14ac:dyDescent="0.25">
      <c r="A298" t="s">
        <v>583</v>
      </c>
      <c r="B298" t="str">
        <f t="shared" si="4"/>
        <v>In the midst of the many discussions sparked by "Squid Game", the "cultural export" of South Korea's entertainment industry has once again become the focus of domestic commentary: this suddenly popular Korean online drama is covered by the streaming platform Netflix in more than 190 countries and regions
Among the many discussions caused by "Squid Game", the "cultural export" of the Korean entertainment industry has once again become the focus of domestic commentary: this suddenly popular Korean online drama has reached the top of the daily broadcast volume in more than 190 countries and regions covered by the streaming platform Netflix, especially its popularity in relatively mature markets in the film and television industry such as Europe and the United States, which has reactivated the discussion of the "Korean Wave" brought about by the Oscar for "Parasite". But on the one hand, the tendency of "squid game" to pursue excessive sensory stimulation has caused it to encounter cultural resistance in many countries; On the one hand, the simple appropriation of Korean cultural symbols behind its market success can hardly be regarded as a successful "export" in the cultural sense.
Around the turn of the millennium, Korean pop culture made strong inroads into East Asian countries such as China and Japan. Music idol groups such as H.O.T. and film and television works such as "Blue Life and Death Love" and "My Sassy Girlfriend" have become widely popular in China and Japan, and together they have formed an impactful cultural industry "Korean Wave" phenomenon. After entering the era of mobile Internet technology, the Korean cultural industry ushered in a wave of climax again: in 2012, the "Divine Comedy" and "Gangnam Style" of the Korean Internet celebrity Uncle Bird suddenly became popular in Europe and the United States through YouTube, and in 2013, the TV series "You from the Star" "dominated" Asia through social media. In recent years, "BTS" has been out of the circle, "Parasite" has won awards and "Squid Game" has become a hit, and "Hallyu" has basically completed its entry into the mainstream market of European and American popular culture.
Korean pop culture was noticed in the 90s of the last century, and in the process of "Hallyu" culture influencing Asia and the world, the gradual maturity of industrialization and the intensive cultivation of local cultural symbols played a key role. It is precisely because of this that Korean audio-visual products can continue to enter the overseas market. However, this understanding ignores a premise: when South Korea established the policy of "cultural nationhood" in the 90s of the last century, it was faced with a limited domestic market, which is why when the cultural industry was established as a pillar industry, it also established its basic market route of "exporting" to Asia. It should be said that the "cultural export" through the "Korean Wave" is not the added value of Korean cultural products, but the more direct market survival demand.
When streaming giant Netflix began to enter the Asian market in 2015, its user growth in North America and Europe had reached saturation, and it was inevitable to move to emerging markets such as Asia. South Korea, on the other hand, faced a bottleneck in the development of the Asian market around 2017 and sought to turn to Europe and the United States. The same premise is important, because Netflix's fierce competition with Hollywood has led to a refocus on North America; The "export" nature of South Korea's cultural industry makes it</v>
      </c>
      <c r="C298" s="1" t="s">
        <v>584</v>
      </c>
    </row>
    <row r="299" spans="1:3" x14ac:dyDescent="0.25">
      <c r="A299" t="s">
        <v>585</v>
      </c>
      <c r="B299" t="str">
        <f t="shared" si="4"/>
        <v>French composer. In his early years, he studied medicine, and in 1821 he went to Paris to enter a medical school, but he gave up because he could not stand the horrors of anatomy classes and in the herbarium. In 1826, Berlioz entered the Paris Conservatoire to begin his musical studies, completed his studies in 1828, and wrote the "Symphony of Fantasy" in 1830, subtitled "An Interlude in the Artist's Career", which is a model of title symphonies and symphonic poems, and is considered the most important work to establish the musical style of 19th century Romanticism. Berlioz's financial situation was poor until 1838, and although he won the Grand Prix de Rome and was invited by the French government to compose a "Requiem", most of his works did not generate enough income for him. He had to supplement his income by writing a large number of music reviews, and although he himself expressed his disgust at the work, his witty comments proved that he had a talent as a music critic, and it was not until Paganini paid for the invitation "Harold in Italy" that Berlioz was somewhat lifted out of poverty.The death of his son in Havana in 1867 caused Berlioz's mental breakdown, and he burned most of his manuscripts and collections, Only the baton that Mendelssohn gave him and a guitar that Paganini gave him remained. He died in 1869.
Large-scale pieces of music consisting of multiple movements, usually composed for orchestra, and some composers refer to their concerto-like works as symphonies, for the reason that these works are much grander, deeper and more complex than the original genre itself. Indeed, the symphony is a complete body of all musical genres, both in terms of compositional technique and depth of thought. So, every symphony (especially from the Romantic period) is the composer doing his best to show you everything he has.
An orchestra is a large instrumental ensemble composed of strings, woodwinds, brass and percussion. Due to the performance of different genres of instrumental works and the different functions of the performance venues, they have different titles. For example, a large orchestra is called a "symphony orchestra"; While performing chamber music works, the smaller orchestra is called a "chamber orchestra" and so on. When an orchestra is playing, not all members of the orchestra have to participate in the process; Generally, the number of performers participating in the performance varies according to the needs of the performance. The old bands of the Baroque era and the big jazz bands of the modern era also fall into this category because of their functional similarities, but the instrumental arrangement is very different from the orchestra in the modern sense.
When you have come to the door of the music hall, push open the door and look inside, like a boat sailing on the sea, you will feel small. Yes, great works are bound to be works that are far beyond your imagination, and there are not a few such works in this music world. You may be particularly fond of a particular composer's work, but don't stop there, and don't forget where you were when you first started. Please</v>
      </c>
      <c r="C299" s="1" t="s">
        <v>586</v>
      </c>
    </row>
    <row r="300" spans="1:3" x14ac:dyDescent="0.25">
      <c r="A300" t="s">
        <v>587</v>
      </c>
      <c r="B300" t="str">
        <f t="shared" si="4"/>
        <v>Some films are due to copyright reasons, if you can't watch them temporarily, you can search for the title the next day.
Among this year's cinema films, "Changjin Lake" is undoubtedly the one that has attracted the most attention, since last year's "King Kong River" completed the test of the film against the United States and aided Korea, "Changjin Lake" has created a visual feast of domestic films based on heavy investment and top teams.
Perhaps we still remember the box office miracles created by "Wolf Warrior 2" and "Operation Red Sea" back then, and the "Changjin Lake" in the National Day file continued the spirit of the domestic main theme war blockbuster, and pushed the feelings of family and country and noble willpower to a new height.
As early as when the "Wolf Warrior" series was popular, many viewers were moved by Wu Jing's patriotic spirit, coupled with his own tough guy characteristics, the high fit between the characters and the role, etc., which was enough to contribute to the unification of the movie style from the inside out.
In the creative process of "Wolf Warrior", Wu Jing did it himself, from the director to the starring, from the pre-preparation to the post-production dividends, he created an audio-visual universe that belongs to his own film view. In "Wolf Warrior 2", Wu Jing completed the writing and presentation of his personal will.
In "Wolf Warrior 2", Wu Jing integrated his personal wishes into the feelings of his family and country, and transformed them into a powerful spiritual force into the inside and outside of the movie, and the patriotic theme was also fully reflected, and climbed to the highest peak of the domestic film box office.
If "Wolf Warrior 2" is a concentrated release of Wu Jing's personal feelings and movie dreams, then after Lin Chaoxian's "Red Sea Operation", it is undoubtedly a complete construction of the spirit of patriotism of a group.
When patriotism is transformed from an individual vision to a group close-up, it has abundant vitality; Compared with the legendary anti-terrorism narrative of "Wolf Warrior 2", "Operation Red Sea" can be called a professional militarized action presentation.
When the power of the group is evenly distributed in the film, and the final completion of the mission no longer depends on the special skills of one person, the film has a strong sense of realism and space for discussion.
The attention to the special group of soldiers caused by the "Red Sea Operation" is a situation that has not appeared in domestic films before; The success of "Operation Red Sea" also marks that domestic war films have created a new pattern.
The high box office return effect caused by special effects, action and big scenes has gradually become an important feature of domestic films in recent years. Compared with the small and big comedies and the tepid romantic dramas, war films meet our audio-visual needs in the process of watching movies on the one hand.
On the other hand, the war film has a deep integration with patriotic feelings, completing the deep emotional resonance between the audience and the theme of the film.
Therefore, whether it is sensory needs or emotional needs, domestic war films can give direct feedback to the audience to varying degrees, until they fill the spiritual emptiness of the audience in the process of watching the movie.
"Changjin Lake" continues the setting of the early "Wolf Warrior 2" and "Red Sea Operation", but it is more grand in the spread of events, from the highest strategic decision-making to the 16-year-old boy who joined the army, "Changjin Lake"'s focus on different individuals is rare in earlier movies.
In addition, "Changjin Lake" is based on the real history of resisting US aggression and aiding Korea, which gets rid of "Wolf Warrior 2" and "Red</v>
      </c>
      <c r="C300" s="1" t="s">
        <v>588</v>
      </c>
    </row>
    <row r="301" spans="1:3" x14ac:dyDescent="0.25">
      <c r="A301" t="s">
        <v>589</v>
      </c>
      <c r="B301" t="str">
        <f t="shared" si="4"/>
        <v>"In You, In Me" (2015) is a striking and spectacular work by Singaporean artist Lee Ayaxuan. With a width of more than three meters, it is the largest Li Ayaxuan's work ever auctioned, and the painting presents a soft tactile and ingenious feeling. In recent years, the work has been exhibited at the 56th Venice Biennale, and has been featured in the highly acclaimed extended exhibition&lt;重塑国境&gt;. Being able to participate in this prestigious art event signifies Lee's emergence as an important figure in Southeast Asian contemporary art and presents his unique visual art vocabulary to the international art scene.
"In You, In Me" presents the signature unique texture and innovative spirit of Li Ayaxuan's work, while at the same time containing the complex concept of her artistic creation process. Lee's extrusion of acrylic paint on the canvas forms the base and surface of the work, a tedious process that is meditative. The complex layering of the surface is like a thick piece of frosting or toothpaste, and the white material is stacked with slightly pink, powder blue, red, yellow and silver materials, showing a fascinating, elegant and ethereal overall effect. The artist's mirror-like fold unveils the densely structured picture, and the reflective surface creates a space that hovers between being and non-existence, and the viewer is happy when they stop and admire.
After graduating from the Department of Fine Arts and Fashion at LASALLE College of the Arts in Singapore, Lee has gained an international reputation for his unique and memorable creative approach. She has made a name for herself in her innovative approach to alternative media, reshaping the defining assumptions of painting. Her compositions push the boundaries of experimentation with structure and texture, reflecting her fundamental interest in art creation and art audiences.
Li often put aside his brushes and chose to work directly with paint, bridging the gap between painting and sculpture. "Pigments have a life of their own, and these basic elements can tell many stories. I think pigment is not just a medium, it hasn't reached its full potential, and I feel its life." 1. "In You, In Me" brings together different themes and showcases the subtle dialogue established by the artist between texture and sculpture, abstraction and material. As in this work, many of Lee's masterpieces enter the three-dimensional realm, but the works are set within the canvas on the wall. Although she continues to use elements typical of the pictorial tradition such as paint and frames, she also makes extensive use of and often deconstructs these elements to question the relationship between objects, spaces and the viewer. Lee admits that her practice is influenced by Abstract Expressionism, but her artistic vocabulary is so unique that it is difficult to classify.
The grand scale and striking form of "In You, In Me" focuses on Lee's unique technique of creating textures. The artist constantly interweaves the acrylic paints with each other, covering almost the entire surface to form a white picture. On closer inspection, the viewer will see how Lee mixes different colors in his paintings to create a sense of three-dimensionality. Drops of vivid paint penetrate the dense dot matrix voids, while light pinks and light blues subtly blend into the white lines that dominate the picture." In You, In Me" is full of rich contagion, from which it presents a gripping and ever-changing visual experience.
As if cutting a "cover" in the center of the painting, Li lifts a thick layer of paint to reveal a layer of reflective aluminum. Although this</v>
      </c>
      <c r="C301" s="1" t="s">
        <v>590</v>
      </c>
    </row>
    <row r="302" spans="1:3" x14ac:dyDescent="0.25">
      <c r="A302" t="s">
        <v>591</v>
      </c>
      <c r="B302" t="str">
        <f t="shared" si="4"/>
        <v>In 2004, China gave birth to the first batch of 9 national animation industry bases. Since then, China's animation industry has created an unprecedented development situation, with an average annual growth rate of more than 20% in added value, and the total number of domestic cartoons has increased by nearly 10 times.
According to the data, in 2011, there were 276 domestic cartoons independently produced by the National Animation Industry Base, with a total duration of 190,290 minutes. At that time, the overall output value of China's animation industry was 62.1 billion yuan. Also in 2011, the animated film "Kung Fu Panda 2" produced by DreamWorks was released, a 90-minute movie, and a total of 660 million US dollars at the global box office, about 4 billion yuan, which is only the box office income of an American cartoon. In 2012, domestic animation began to return to rationality, with an output of 220,000 minutes of cartoons, a year-on-year decline of 15%, which was the first decline in 5 years. After a period of rapid growth, the animation industry has begun to shift gears.
Li Dongsheng, director of Dalian Animation Industry Management Office, introduced: "Dalian Animation Industry Base has been established in 2004 with a total of more than 100 animation companies, after several rounds of market reshuffle, many small companies that have not defined their own business models have been eliminated, and only about 60 companies have survived, most of which rely on outsourcing to fill their stomachs; Most of the companies that have been eliminated are original companies that survive only on cartoons. "
For a long time, domestic cartoons have fallen into a misunderstanding, that is, they believe that cartoons are children's patented products, and many works occupy the screen in an unbounded "science fiction style". The emergence of national animations such as "Pleasant Goat and Big Big Wolf" and "Bear Infested" has ushered in the spring of domestic works.
After the hit of "Pleasant Goat and Big Big Wolf", the publishing company decided to make a movie every year for 5 consecutive years, so that the animation entered the adult world and achieved a box office income of more than 700 million yuan. Not only that, advertising endorsements, image licensing and other industrial chains have allowed domestic animation to enjoy the long-lost economic benefits of derivatives.
"Bear Infested" follows the steps of "Pleasant Goat and Big Big Wolf". They have adopted the most commonly used business model in China, first through cartoon preheating, then CD-ROMs, books and digital product promotion, and finally speculation derivatives. Li Junwei, general manager of Shenyang Huaqiang Cultural Industry Co., Ltd., a production company of "Bear Infested", said: "At present, the authorized cooperation of "Bear Infested" in many fields such as dolls, books, audio-visual and electronic equipment has been completed. After the book was listed, it was reprinted 4 times a month, and 110,000 sets have been distributed, with a total of 550,000 copies, and the total income of the book alone has reached 8.8 million yuan, and this part of the income will continue to increase. At the same time, we strengthen the publicity and promotion of major circulation channels, and our derivatives will bring greater returns. We will also make a sequel in the next step. "It is not difficult to see that this industrial chain has just begun, and in the next marketing activities, Huaqiang's revenue is more than that.</v>
      </c>
      <c r="C302" s="1" t="s">
        <v>592</v>
      </c>
    </row>
    <row r="303" spans="1:3" x14ac:dyDescent="0.25">
      <c r="A303" t="s">
        <v>593</v>
      </c>
      <c r="B303" t="str">
        <f t="shared" si="4"/>
        <v>Teacher Wang Kun is gone, speechless! Jiuzhi passed away at an advanced age, not to say that he died early, but in one day, the bits and pieces of interaction with Teacher Wang Kun always lingered in her heart, and her voice and smile were just like the present.
I first met Ms. Wang Kun about 20 years ago at a music industry rally, and at the dinner table, I talked about my respect for her support for Chinese pop music. She smiled and said, I've suffered a lot for this! Since then, in 1996, we have carried out a series of commemorative activities for the decade of Chinese pop music, and Mr. Wang Kun is also one of the predecessors who won the decade achievement award of Chinese pop music. At the award ceremony, she said with regret that in fact, our Lao Zhou also supports pop music, and he was also a little implicated, so he should also be given an award! We can only laugh and reply that Zhou Lao is still in power, and we dare not climb high.
Ms. Wang Kun's singing is not only a proof of her own dedication to revolution and art, but also a witness to the development of modern Chinese national vocal art.
More than ten years ago, Mr. Qiao Yu commented at Wang Kun's teacher-student concert: It is the times that have created Wang Kun, and she has made significant contributions to the establishment of the Chinese national vocal music school with her own spirit and practice. I thought it was an accurate summary of Mr. Wang Kun's artistic career.
Mr. Wang Kun's childhood was influenced by the common influence of national music culture and Chinese new music culture. This is a very important starting point. We might as well say that without the influence of national folk music culture on the young Wang Kun, her future practice in vocal art will lack a solid foundation; Without exposure to the new music culture, she may become a traditional artist, but she may not be able to become a pioneer of new national vocal music.
As we all know, China's new music culture began with Xuetang music, and the historical stage from the Xuetang music period to early Chinese songwriting played an important role in laying the foundation for the formation of China's new music culture, including the development of Chinese national vocal music. One of the main characteristics of these roles is the combination of song writing techniques from Europe and the United States with lyric writing rich in Chinese culture. This style puts forward new requirements for the melody writing and singing methods of original songs in the future. During the May Fourth era, many cultural masters attached great importance to the construction of China's new music culture and participated in it personally, such as Master Hongyi, Mr. Zhao Yuanren, Mr. Liu Bannong, etc., Xiao Youmei, Huang Zi, Qingzhu, Li Jinhui and other artists of the older generation have made important contributions to the construction of China's new music culture, and their early songwriting has made various attempts to form a new Chinese national vocal singing method. By the mid-to-late 20s of the 20th century, there was a coexistence of traditional ethnic folk singing, bel canto singing and pop singing in Chinese music culture. However, it was only after the outbreak of the Anti-Japanese War, with the emergence of a large number of anti-Japanese war songs, that the new national singing method gained an opportunity for great development.
The creations of a group of musicians such as Nie Er, Xian Xinghai, An Bo, Zhang Lu, and Lu Ji respond to the needs and calls of the times and open up a new path of creation. The major themes of the subject matter, the specific needs of the genre of marches and folk songs, the mass nature and full tension of the singing technique became the mainstream of creation at that time.
Chinese-style marches and new folk songs</v>
      </c>
      <c r="C303" s="1" t="s">
        <v>594</v>
      </c>
    </row>
    <row r="304" spans="1:3" x14ac:dyDescent="0.25">
      <c r="A304" t="s">
        <v>595</v>
      </c>
      <c r="B304" t="str">
        <f t="shared" si="4"/>
        <v>In China, photography and conceptual art are really connected, appeared in the mid-90s of the 20th century, under the influence of overseas conceptual art, some avant-garde artists began to try to explore newer creative methods, thus giving birth to "conceptual photography" from conceptual art. At the same time, as a new category of art investment, it is receiving more and more people's research and attention. With the development of contemporary art in China, the function of photographic art has also developed from a simple record, documentary, and performance art record in the early days to a diversified form of conceptual art expression today. Many works about the history and present of China's real society, the significance of conceptual intervention in photography and posing, the reproduction of Chinese artistic conception, and the return to documentary realism have gradually entered the field of vision of the international contemporary art community.
Fu Wenjun is one of the earliest well-known artists engaged in conceptual photography in the field of contemporary art in China, and has made extraordinary achievements in the field of conceptual photography in recent years. His works faithfully reproduce the artist's various daily lives and related historical and cultural reflections, and show the artist's rational thinking and conceptual expression in the context of rapid change of consumer culture. Fu Wenjun's conceptual photography works, based on photographic images, make bold attempts and innovations in material output and digital processing, and carry out more abstract expression in conceptual expression and visual aesthetics, forming his unique creative style, and his conceptual photography works have had a wide influence at home and abroad.
Since its birth, China's contemporary art has been accompanied by the introduction of new media forms, and has become more and more diversified with the times. These new media include installation, performance, and video. After the art of conceptual photography entered China, it was like the problems of "water and soil" encountered after oil painting landed in China. Subsequently, the mixed race formed a different appearance from Western oil painting, and embarked on a completely different development path. So, what will be the characteristics of the landing and growth of conceptual photography in China? Therefore, the common influence of the general environment on artists and the differences in individual reactions have become another core of long-term observation and research by many scholars. Times are changing, and artists always follow the pace of the times with their works. The study of Fu Wenjun's works should not only be considered in the current context, but should be analyzed in the context of his recent creations, so as to grasp the essence of his conceptual photography creation more systematically and deeply.
As a person born in the 50s of the last century, Fu Wenjun has experienced many changes in the external environment. As producers, the artists are unable to adapt actively or passively, and their thinking on aesthetic concepts has also shown a phased change. From erupting in ideological confrontation to confrontation, gradually subordinating to consumerist values. No matter how the nature of society changes in artistic creation, it is very important for individual artists to think about the specific problems of the medium. They no longer shoot these works for realism, but for themselves, and the works reveal their personal outlook on life and worldview. Fu Wenjun</v>
      </c>
      <c r="C304" s="1" t="s">
        <v>596</v>
      </c>
    </row>
    <row r="305" spans="1:3" x14ac:dyDescent="0.25">
      <c r="A305" t="s">
        <v>521</v>
      </c>
      <c r="B305" t="str">
        <f t="shared" si="4"/>
        <v>How does the forbidden area of life stage the miracle of life? Yesterday, at the Huawei P30 Series Future Image - Hoh Xil Theme Photography Sharing Event held in Shenzhen, photographer Gu Ying showed the audience a complete display of the works and the shooting process taken with HUAWEI P30 Pro in Hoh Xil, allowing the audience to feel the life of the wild creatures from Hoh Xil. The "Hoh Xil" special postage postcard selected into Gu Ying's mobile phone photography works this time selects the more representative glaciers, rivers, lakes, meadows, animals, and vegetation of Hoh Xil. The last of these was taken with the Huawei P30 Pro." The pattern of the "vegetation" postcard shows the richness of the vegetation of Hoh Xil. As the first postcard of China Post to use mobile phone to shoot pictures, it is a memorable milestone for mobile phone photography. "Hoh Xili" Special Postage Postcard This stamp was created by wildlife photographer Gu Ying. Not only has the legendary experience of being a member of the Chinese paragliding national team, but also has made a lot of achievements after devoting himself to the photography career. With his excellent works, he has won the 2016 China Pingyao International Photography Exhibition Outstanding Photographer Jury Award, the 2017 World Best Nature Photography Competition (Windland Smith Rice) Annual Award, and the 2018 China Outdoor Golden Rhino Award for Best Outdoor Photographer. In 2016, after becoming a special photographer for the inscription of Qinghai Hoh Xil as a World Heritage Site, Gu Ying has traveled nearly 10,000 kilometers to the hinterland of Hoh Xil for four consecutive years, taking pictures of wild animals and plants, and recording the real survival of the ecological environment of Hoh Xil with images. This year, she went to Hoh Xil as usual, but unlike in the past, Gu Ying's shooting equipment has changed with the improvement of mobile phone photography capabilities. This time, she did not bring "long guns and short guns" professional photography equipment, but took Huawei P30 to record the natural creatures that she would encounter on this trip. The Huawei P30 Pro took a lot of rare wildlife images, and before the Sanjiangyuan National Park was built, I took everyone to see the life of Hoh Xil in advance. "In the past, whatever we wanted to shoot was with professional equipment, and we needed to stay there for a long time." In the sharing, she said, "The local herders, those who live here, can pick up their mobile phones to take pictures of a snow leopard they encounter on the side of the road, and those precious images may not be able to be captured with professional equipment." In her opinion, the image is a realistic record, "love, do not disturb" is the first principle of wildlife photographers, and using the power of images to protect animals is the most meaningful thing she thinks she has done. At the same time, "presence" is the first premise in photography, with the development of science and technology, the threshold of photography is lowered for everyone, in fact, "everyone is a photographer" in life. Huawei P30 Pro under the lens of Ho Ho Xili In fact, Gu Ying also did this to send a message to the people who watched these photographs, that is, to minimize the damage to the natural environment. In recent years, people</v>
      </c>
      <c r="C305" s="1" t="s">
        <v>522</v>
      </c>
    </row>
    <row r="306" spans="1:3" x14ac:dyDescent="0.25">
      <c r="A306" t="s">
        <v>597</v>
      </c>
      <c r="B306" t="str">
        <f t="shared" si="4"/>
        <v>In the golden autumn season, the 72nd birthday of the great motherland is ushered in. On this day of national celebration, a shocking movie "Changjin Lake" brought us back to the war-torn battlefield to resist US aggression and aid Korea. Seeing the heroic and fearless deeds of the volunteer soldiers in the movie, as a child in Linyi, Shandong, my heart is very heavy, and I understand more deeply why my grandfather often says that red is the background color of Yimeng people.
My hometown, Linyi, is an old revolutionary area, which is named Yimeng because of Mengshan Mountain and Yishui. During the War of Resistance Against Japanese Aggression and the War of Liberation, in this red land, countless heroic sons and daughters were born, such as the six sisters of Yimeng, the red sister-in-law of Yimeng, etc. In the Yimeng Mountains, 1.2 million people participated in the war, 200,000 joined the army, and 100,000 martyrs spilled their blood. "Lei Gong", "Zhang Xiaoshan" and others in this movie are all revolutionary fighters from Yimeng Mountain.
In the winter of 1950, the U.S. troops crossed the 38th parallel, approached the Yalu River, and bombed our northeastern border with warplanes. In order to resist the invasion, the Ninth Army of the Chinese People's Volunteers was ordered to go to Korea and fight to the death against the American army. In that year, North Korea ushered in a cold winter that had not been encountered for decades, and the night temperature in the Changjin Lake area dropped to nearly minus 40 degrees.
The scene in the movie where there are two heroes and that ice sculpture company impressed me the most. One of the heroes was the company commander Yang Gensi, who was brave and wise, and began to lead more than 30 soldiers to stubbornly resist the bombing of American planes, holding the enemy eight times, and on the ninth time, he ordered his comrades to leave, carrying the explosives bag and dying with the enemy. From that moment on, no one in the US military dared to set foot on the high ground he guarded. Seeing this, I think it is not so much that the volunteers repelled the US troops with their own tenacious spirit, but that it is the spirit of the Chinese soldiers who are not afraid of sacrifice and regard death as if they were at home that the US troops dare not move forward. The other is the old hero Lei Jusheng from the old area of Yimeng, everyone likes to call him Lei Gong. He was the oldest soldier in the company, experienced in combat, and his greatest wish was to lead everyone home alive. When the enemy dropped the marker bomb on our army, in order to avoid more casualties, Lei Gong gritted his teeth and carried the marker bomb onto a truck, regardless of the danger and pain of being bombed, burned and poisoned by white phosphorus. When he drove the truck to the enemy camp without hesitation, I felt my eyes blur for a moment...... When he died generously, he hummed the familiar "Yimeng Mountain Minor", and the audience choked up in an instant. On his deathbed, he said, "Don't leave me here alone.
Yes, who doesn't want to return to their hometown, return to the warm embrace of their loved ones, and live a quiet life? But without their desperate efforts on the battlefield, where would we be at peace today.
And the scene of the ice sculpture that made me cry even more. On the way to the retreat of the US troops, they retreated much later than expected due to cold weather and other reasons, and the officers and men of a company of volunteers who were ambushed on the retreat route of the US troops</v>
      </c>
      <c r="C306" s="1" t="s">
        <v>598</v>
      </c>
    </row>
    <row r="307" spans="1:3" x14ac:dyDescent="0.25">
      <c r="A307" t="s">
        <v>599</v>
      </c>
      <c r="B307" t="str">
        <f t="shared" si="4"/>
        <v>[Editor's note]On October 1, 2015, Fu Wenjun's "Mythical Image" abstract photography exhibition will open at the Guangdong Museum of Art. Fu Wenjun is known as the pioneer of Chinese conceptual photography and is active on the world contemporary art stage. His conceptual photography works have won many international art awards and are collected by well-known museums, galleries and art collectors at home and abroad.
After a lapse of five years, artist Fu Wenjun once again holds such a large-scale solo exhibition in China, which will focus on the essence of Fu Wenjun's conceptual photographic works, which are mainly divided into two series: the "Yes and No" abstract series and the early "Exit" series. The exhibition will also feature some of his conceptual photographs that have been exhibited in invitational exhibitions of major art awards at home and abroad, including "Food for the People" at the Rome Empire International Art Award Winning Artist Exhibition, "Only the Horse Heads the Eyes" at the Rubens International Art Award Winning Artist Exhibition, and eight abstract conceptual photographs at Photo Shanghai, which ended in September. Fu Wenjun's conceptual photography works are based on photographic images, making bold attempts and innovations in material output and digital processing, and making more abstract expressions in conceptual expression and visual aesthetics, forming his unique creative style.
Fu Wenjun is one of the earliest well-known artists engaged in conceptual photography in the field of contemporary art in China, and has been frequently invited to participate in contemporary art exhibitions around the world in recent years. He has exhibited at important art institutions such as the Museum of Modern Europe in Barcelona, Spain, the Grand Palais in Paris, the Louvre Museum, the United Nations Headquarters in the United States, the Tokyo Museum of Art in Japan, the Yokohama Museum of Art, and the Hong Kong City Hall. His conceptual photography works have won many international awards, such as the "Outstanding Artistic Achievement Award" at the 36th New York International Art Fair, the Gold Medal at the 2nd International Biennial of Contemporary Art in Argentina, the "World's Best Artist" Award at the Eiffel Tower Exhibition, and the 1st Catania Art Award.
As a person born in the 50s of the last century, he was engaged in propaganda work in the late 70s, and studied at the Sichuan Fine Arts Institute in the early 80s, and was involved in all aspects of work after graduation...... This series of study, work experience and social development and progress have made him experience many changes in the external environment. These experiences determine the medium form and ideology of his artistic creation.
In the mid-90s of the 20th century, Chinese photography began to be influenced by overseas conceptual art, and some avant-garde artists began to try to explore newer creative methods, thus giving birth to "conceptual photography" derived from conceptual art. With the development of Chinese contemporary art, the function of photographic art has also developed from a simple record, documentary, and performance art record in the early days to a diversified form of conceptual art expression today.
Fu Wenjun first entered the period of conceptual photography, focusing on documentary techniques, and conceptual photography is not only the so-called "documentary" that directly captures and presents reality</v>
      </c>
      <c r="C307" s="1" t="s">
        <v>600</v>
      </c>
    </row>
    <row r="308" spans="1:3" x14ac:dyDescent="0.25">
      <c r="A308" t="s">
        <v>601</v>
      </c>
      <c r="B308" t="str">
        <f t="shared" si="4"/>
        <v>Hungarian composer, one of the greatest composers of the 20th century, a leading figure in Hungarian music, became interested in folk music in 1905 and began to collect Hungarian folk songs. Since then, his sampling has expanded to Eastern European countries, Egypt and Turkey. Bartók made scientific comparisons of the large number of folk music he collected, analyzed their structural sources and changes, and wrote three treatises and several articles. These studies had a profound influence on his later music composition. He was forced into exile in the United States due to his open opposition to fascism in World War II, and although he was hired by Harvard University to sort out folk music, his life was insecure. His works were rarely performed, he was not invited to perform, and the double blow of his mother's death made his life in a foreign land very lonely, poor, and sick, and finally died of leukemia in New York. After his death, his works have gained more and more attention and have been widely performed around the world.
A collection of music is a collection of pieces with a common purpose or a common name, which refers more to the form than to the musical structure of the musical genre. For example, many Baroque composers tend to publish their own set of compositions in the form of a unified collection.
Modern music, also known as twentieth century music, refers to a musical era that inherited Western classical music from 1900 to the present, with a wide variety of musical schools and styles. Among the famous are twelve-tone atonal music, serialist music, neoclassical music, minimalist music, opportunistic music, microtone music, electronic music, concrete music, and so on. However, due to the problems of overflowing theories and mixed fish, many modern music is often not accepted by the majority of music lovers. How to correct this hollow and impetuous wind of form over content, so that the majority of music lovers love and accept it is an urgent problem to be solved in modern music.
The experimental nature of this kind of music is beyond the scope of the average enthusiast's appreciation, but if you listen carefully, you still have a unique musicality. If you love and study music so much, this level of music should not be missed by you, they are like the other side of the mainstream music world dominated by harmony and rules, and it is the "non-mainstream" in the music world.</v>
      </c>
      <c r="C308" s="1" t="s">
        <v>11</v>
      </c>
    </row>
    <row r="309" spans="1:3" x14ac:dyDescent="0.25">
      <c r="A309" t="s">
        <v>602</v>
      </c>
      <c r="B309" t="str">
        <f t="shared" si="4"/>
        <v>Artists in the Studio - - Yang Wei In 2005, when I was curating the contemporary art exhibition called "Ge" in Songzhuang, I mentioned the phenomenon of studio in terms of the pictographic meaning of "Ge", and elaborated on the influence of this phenomenon on the trend of Chinese contemporary art. What I didn't expect was that my exhibition and the questions raised at the time would become a harbinger of greater changes in contemporary art in China today. It's also true that planning can't keep up with change, and for a society that is constantly changing, adaptation becomes the core of thinking. Chinese contemporary artists have set up their own studios, a phenomenon that has arisen since 2005. Previously, although there were already art communities such as Songzhuang and 798 in Beijing, Moganshan in Shanghai, and Chuangku in Kunming, and some artists had set up their own studios in these art communities, they were still small-scale actions and failed to build the overall situation, and 2005 became a turning point. Since then, with the rise of the Chinese contemporary art market, more contemporary artists have been rescued from poverty, so that they have gained corresponding independence through the accumulation of capital economy. So it's common to form your own relatively independent studio. Nowadays, not only Beijing, Shanghai, Chongqing, Kunming, Chengdu, Hangzhou, Nanjing, Shenzhen, Guiyang and other large and medium-sized cities have a variety of artist studios, but even remote areas such as Tibet have specially adapted working spaces for artists. For a while, it seems that the whole country is sharing this hot spot, which makes people have to think of the grand occasion of "suddenly like a night of spring breeze, thousands of trees and pear blossoms". What is born under the pomp is a kind of change. As I said at the "Pavilion" contemporary art exhibition at the time: "As more and more artists break free from their original state of existence, reunite into various art communities, and form different types of studios, it is bound to change the way of thinking left over from the past egalitarian era, and thus bring the collective memory of the past to the depth of personal exploration, adding more and more life perceptions and visual experiences to our changing era." This was the impact that ecological changes would have on artistic creation. I think that if there is still a trend in Chinese contemporary art in the 21st century, then this studio phenomenon should be said to be the biggest trend. Although this trend does not come from an artistic style, its influence on the creative thinking of an artist is more profound than that of a style. It's like a studio that separates each artist individually, and this separation of individuals brings art back to its most self-expressive starting point. In fact, the artist is a creative individual and does not represent any class interests. As N. Berdyaev said, "The intelligentsia is not a class, they are obsessed with ideals." If the ideal is an artist's values, then the individual must be the basis for its realization. In this sense, when we look at some changes in the ecology of contemporary art in China today, we cannot simply blame it on the fact that commerce is dissolving the original artistic value, but in fact it is a necessity for the development of society</v>
      </c>
      <c r="C309" s="1" t="s">
        <v>603</v>
      </c>
    </row>
    <row r="310" spans="1:3" x14ac:dyDescent="0.25">
      <c r="A310" t="s">
        <v>604</v>
      </c>
      <c r="B310" t="str">
        <f t="shared" si="4"/>
        <v>Korean drama "Pachinko": Lee Min Ho, Yoon Ru-jung stacks up the history of blood and tears of immigrants with tenacity and empathy
If every work has a belief that it wants to convey, then "Pachinko" brings "tenacity" and "empathy" to the world. The story of "Pachinko" is adapted from the novel of the same name by Korean-American writer Lee Min-jin, and the characters span many generations, starting from the young girl Shun Ci, depicting the good and evil encountered by the second generation of immigrants and the self-identity of the third generation, forming a bitter history of blood and tears of Korean families immigrating to Japan. The series uses flashbacks and interludes to travel back and forth through multiple eras, once to North Korea, where Shunci was young, and then to Osaka before and after World War II, and then to modern Tokyo. When each generation of characters lives a different life in their own generation, there are similarities with the same nation, sometimes sweet, sometimes bitter. If you give the characters in the play a synonym, Shunci can almost be equated with "tenacity". She grew up in a loving environment full of parents, and although she had to face the pain of losing her father in childhood, it also shaped her strong and independent character in the future. However, she seems to be smart and wise, but she fell hard in love, which forced her to leave her hometown even if she didn't want to, and come to Japan, where she didn't know her life, to live in a place that future generations would call "home" for decades to come. After reading too many immigration stories, it has long been common for people who are regarded as outsiders to taste the warmth and coldness of human feelings, some people are unwilling to bow their heads and rise up to resist, and some people choose to endure and only seek food and clothing. But "Pachinko" does not focus on this, but from the perspective of Shunci, to see how an ordinary woman can become the strongest backing for her family and children when she is in trouble. And "empathy" is shown in multiple episodes. When misfortune strikes, human nature is always tested, and it becomes a precious thing to be able to think from the other side's point of view. The seventh episode, which is like a mini-movie, pulls the time back to the post-World War I and sees what Han Su, who prioritized his interests, was still an innocent Korean teenager back then. At this time, Japan was in turmoil due to wars and natural disasters, and Han Shui, like other Koreans, became the object of their anger, but the difference was that he received help from a small number of Japanese and was able to escape from the gate gate. Another example is the third generation working in the United States and Tokyo, meeting an elder of the same age as his grandmother, and when negotiating for the company, he seeks self-identity and reflects on the stories he has always heard but cannot see when he was growing up. As Apple's first original series across three Chinese languages, it is not difficult to see how deep Apple's pocket is from the high standard and international production of "Pachinko", and it is rumored that the single season spent a budget of 130 million US dollars, which is much more than the 90 million in the final season of "A Song of Ice and Fire: Game of Thrones". In the film and television streaming market, which is on par with "money" and emphasizes ratings as everything, probably only this technology leader is willing to invest to create a niche drama that can only be told at length. As an audience, it is natural to expect Apple to not change its original intention of launching high-quality works, just like the simple and unpretentious narrative of "Pachinko", which will last for a long time.</v>
      </c>
      <c r="C310" s="1" t="s">
        <v>605</v>
      </c>
    </row>
    <row r="311" spans="1:3" x14ac:dyDescent="0.25">
      <c r="A311" t="s">
        <v>606</v>
      </c>
      <c r="B311" t="str">
        <f t="shared" si="4"/>
        <v>"Wang Shuzhou: Images of Rural China in the 70s of the 20th Century" photographic appreciation
"Wang Shuzhou: Images of China's Rural Areas in the 70s of the 20th Century" Photography Appreciation "Wang Shuzhou: Images of China's Rural Areas in the 70s of the 20th Century" is a record of photographer Wang Shuzhou's basic appearance of China's rural society in the 70s of the last century. He uses systematic video language to tell the major historical events that happened in Huixian County, a rural area in Henan Province where he lived thirty or forty years ago, as well as the people at the center of the events. These images bring that distant era into the current field of vision, and construct people's concrete memories and thoughts about that era. The 70s of the 20th century in China was a decade full of crises and turmoil, and it continued to suffer from more disasters and more chaotic political and power struggles under the shadow of the "Cultural Revolution" that began in the mid-60s. As the foundation of China's social form, the rural society is also difficult to resist the aggressive incursion of political movements, and the traditional rural life of the peasants is brought into a state of excitement and panic by the slogan of "Yugong moves mountains and transforms China". Wang Shuzhou's photograph of Hui County, Henan Province, located at the southern foot of the Taihang Mountains, can be seen as a microcosm of rural China in this era. The red flags, slogans, and Great Criticism that appear in the photographs have injected formalism into the region, and the feats of people fighting for heaven and earth under the guidance of bold slogans have become an iconic picture of rural China in this era. However, for the poor peasants, the struggle for survival with their hands and rudimentary tools is a more substantial demand for them to escape the fate of poverty than the needs of political propaganda. The photographs record the people of Huixian County under extremely difficult and difficult conditions, relying on hammers, steel drills, baskets, wheelbarrows, digging holes in the mountains, building bridges when encountering rivers, building dams to store water, changing soil and making fields, greening barren mountains, building railways, and "rearranging the rivers and mountains of Huixian". Although the photographs are overtly ideological, and a large part of the scenes and the expressions of the characters are deliberately designed and arranged, this form has been internalized into the way people see and express themselves at the time. If we look at this connection as a whole, we can feel a playful and comical contrast between the optimism and high-spirited emotions that pervade the photographs and the heavy background of the times that people carried at the time. The positive smile and serious dedication are also deep because of the sense of the times that is difficult to get rid of. Through these photographs, we can look back at the suffering and turmoil experienced in rural China in the 70s, and we can also find historical echoes in today's real life, so that we can better understand why that dark era pushed the need for social change and transformation to become inevitable. It was at the end of this decade that the light of reason, which had broken free from the hyperfanaticism, finally returned to people's understanding of value and truth, and China began the journey of reform and opening up in questioning and reflection. Wang Shuzhou's photographs retain our visual memory of that era and provide a reference for our understanding of the historical process today. The people in the photo and the slogans are the same</v>
      </c>
      <c r="C311" s="1" t="s">
        <v>607</v>
      </c>
    </row>
    <row r="312" spans="1:3" x14ac:dyDescent="0.25">
      <c r="A312" t="s">
        <v>608</v>
      </c>
      <c r="B312" t="str">
        <f t="shared" si="4"/>
        <v>The popularity of the "Three-Body Problem" TV series: its charm lies in respecting the text itself
"Military Subplane" Author: Straplink's initial directiveRecently, Tencent's version of the "Three-Body Problem" TV series has become popular, since the evening of January 15 on CCTV 8 sets and Tencent Video was launched, only one hour after the launch, the popularity value of Tencent Video Station exceeded 25,000, directly breaking the record of the popularity value of Tencent Video dramas on the first day, becoming the fastest drama on the platform to break 20,000 popularity, triggering a wave of drama viewing. As a milestone of Chinese science fiction novels, "The Three-Body Problem" has always attracted much attention, whether it is animation or film and television dramas, as long as it is related to the "Three-Body Problem", it can arouse heated discussions among domestic three-body fans. Since the TV series version of "The Three-Body Problem" was first announced in 2016, it has been 7 years now, and it has been sharpened for seven years, and now it seems that it really lives up to expectations. Judging from the current feedback, the audience, including most of the original party, is full of praise for this drama, and gives an evaluation of the drama version of the "Three-Body Problem" as "loyal to the original", and many Three-Body Fans even said, "Chasing the drama is like reading a novel". Forcibly add emotional lines and traffic stars. But under the strong recommendation of a friend, when the military mushroom saw the old-fashioned computer instruction tape in Ye Wenjie's hand in the first episode, he knew that there must be a drama in this drama, and after watching the first few episodes in one breath, the military mushroom can rest assured that it is not only a play, but "stable". Because of this, there will be comments from netizens such as "I feel at ease after watching an episode, and I filmed according to the original book", "When I look at the main creator, I have studied the original work well". So, how exactly does this show stay true to the original book? As a highly completed neoclassical science fiction novel, the original "Three-Body Problem" has built a very solid framework for the adaptation of the TV series, but it is not easy to make this novel into a TV series suitable for all ages. Because if you want to shoot the "Three-Body Problem" well, you must not only knead an appropriate amount of scientific knowledge into the content, but also be logical and fascinating in the plot, not only to reflect the exquisite physical settings in the original work, to show the magnificent and vast cosmic landscape, but also to reflect the core of the contest between technology and human nature. It is gratifying that judging from the current situation, whether it is the unfolding of the whole story, the arrangement of the characters' lines, or the embodiment of the scenes and details, it can be said that the drama version of "The Three-Body Problem" has greatly exceeded expectations after giving up all unnecessary changes and even modifications. The most charming thing in the original work is the language that seems to be ordinary, but it is glittering with thoughts in the play, which constitutes the expectations of fans of the original book for the restoration of the drama version of the "Three-Body Problem". Many fans of the original book will find that the lines of the drama version of "Three-Body Problem" are almost like one word after another</v>
      </c>
      <c r="C312" s="1" t="s">
        <v>609</v>
      </c>
    </row>
    <row r="313" spans="1:3" x14ac:dyDescent="0.25">
      <c r="A313" t="s">
        <v>610</v>
      </c>
      <c r="B313" t="str">
        <f t="shared" si="4"/>
        <v>[100 Years of Hong Kong Films] Start-up Period: The Lai Brothers Lay the Foundation for Hong Kong Films (5)
Group photo of the film crew of "The Legend of Huang Feihong" at the opening of the camera.
1949-1955 Shaw Brothers reversed the downturn in Chinese films
The year 1949 was a hurdle for Hong Kong films to continue the era, a large number of progressive filmmakers returned to the mainland after the founding of the Republic, and the ideology of Hong Kong films gradually turned to the right. Due to differences in political positions, Hong Kong films cut off the mainland market, the main target turned to Taiwan and Nanyang, the development of Cantonese films became more and more vigorous, but Chinese films became more and more pessimistic.1950-1955, the annual output of Hong Kong Chinese films was only one-tenth of that of Cantonese films, until 1956, when Shaw Brothers settled in Hong Kong, this bleak scene was finally changed.
The Chinese films from 1945 to 1955 basically inherited the basic characteristics of Shanghai films before the Anti-Japanese War, relying on the social reality background of the mainland, showing the living conditions and highlighting the "sense of education".
Compared with the "educational" thinking of Chinese films, Cantonese films from 1945 to 1955 paid more attention to entertainment effects, popular in taste, simple in production, and long-term accumulation caused evil consequences, and the "buy flowers" system made the Cantonese film industry in danger.
[Representative Films]
"The Legend of Once Upon a Time" 1949
Director: Hu Peng
Starring: Kwan Tak Hing
Huang Feihong series of movies has now been filmed more than 100 times, the earliest "Huang Feihong's whip wind extinguishing candles" is also 60 years ago, Huang Feihong's earliest four episodes in addition to "whipping the wind to extinguish candles" also have "Huang Feihong's bloody battle Liuhua Bridge", "Liang Kuan returns to heaven", "The vast ten tigers slaying the dragon", the plot of Huang Feihong's apprentice Liang Kuan went to the brothel to recruit prostitutes, and fought with people to be jealous, but he was not punished by the master, and so Liang Kuan died because of the vicious fight with others, Huang Feihong in order to seek revenge for Liang Kuan, he actually forced the enemy's widow to open the coffin and destroy the body. Huang Feihong of this era retains the wildness of the folk, which is roughly treated as rough lines, lacks elegant spirit, is full of recklessness, and is ruthless every time he does it with others.
Most of the Huang Feihong movies in this period are directed by Hu Peng, starring Guan Dexing, and the two are also known as Hu Guan combination. Guan Dexing, Shi Jian, Yuan Xiaotian and others did not reflect the characteristics of southern boxing in the action processing, but most of them were mixed between the north and the south, and the film tried to surpass the staged expression of gods and monsters martial arts films, and won with real skills, which was a major progress in the field of action movie creation at that time. The Wong Fei Hung series achieved a good response at the time, and the image of Wong Fei Hung was very popular, attracting directors such as Wang Tianlin, Luo Zhixiong, Ling Yun, Chen Guohua and other directors to follow suit and shoot the Wong Fei Hung series of films, which produced more than 60 films in the subsequent 50s, most of which starred Kwan Tak-hing. By the beginning of the 90s, when the new martial arts style was created again, the representative works were still the "Huang Feihong" series, no</v>
      </c>
      <c r="C313" s="1" t="s">
        <v>611</v>
      </c>
    </row>
    <row r="314" spans="1:3" x14ac:dyDescent="0.25">
      <c r="A314" t="s">
        <v>612</v>
      </c>
      <c r="B314" t="str">
        <f t="shared" si="4"/>
        <v>Hao Wenwu (China Celebrity Star Network) - - After watching "Crossing the Yalu River".
It has been more than 70 years since the War to Resist US Aggression and Aid Korea, and on the occasion of commemorating the 70th anniversary of the War to Resist US Aggression and Aid Korea. After learning to watch the historical blockbuster "Crossing the Yalu River", after the heart is full of Pengbai, grateful for the hero's dedication to the motherland and the people, on the occasion of commemorating the martyrs, we must not forget the original intention, keep in mind the desire of the predecessors to leave us to defend the motherland. It is the purpose of rejuvenating the Chinese nation. What is the weight of the motherland in the hearts of every countryman.
What is the Motherland? When our volunteer soldiers crossed the Yalu River and saw the flames of war, the back of the Chinese people was the motherland. The spirit of the Chinese hero Hao Erlang depicted in the TV series "Crossing the Yalu River" must touch everyone's heart.
The TV series "Crossing the Yalu River" is the first panoramic style, epicly showing the War to Resist US Aggression and Aid Korea and the Movement to Resist US Aggression and Aid Korea, showing the noble demeanor of the older generation of proletarian revolutionaries and military strategists represented by Mao Zedong, Liu Shaoqi, Zhou Enlai, Zhu De, Peng Dehuai, Deng Hua, Hong Xuezhi, Han Xianchu, etc., and praising the fighting spirit of the commanders and fighters of the volunteer army represented by Huang Jiguang, Qiu Shaoyun and Yang Gensi who are not afraid of strong enemies and bravely struggle, reflecting the spiritual outlook of the Chinese people who are not afraid of difficulties, do not believe in evil, and are united.
The TV film begins to tell from the "unexpected" outbreak of the Korean War 70 years ago to the US military's brazen intervention in the Korean Civil War and the burning of the war to the Chinese border. At this critical juncture, the officers and men of the Chinese People's Volunteers crossed the Yalu River in October 1950 with great vigor and arrogance, went through five extremely arduous battles, held-for-tat armistice negotiations, smashed the "strangulation war," resisted the "bacteriological warfare," and finally won a great victory in a bloody battle together with the Korean people and army, shattered the myth of the invincibility of the US army, forced the invincible aggressor to sign the armistice agreement on July 27, 1953, and finally declared to the world with a great victory." Gone are the days when Western aggressors could occupy a country for hundreds of years by erecting a few cannons on a coast in the East"!
Through the film, we once again relive the Party Central Committee, Chairman Mao Zedong resolutely made the historic decision of "resisting US aggression and aiding Korea, protecting the family and defending the country" with extraordinary courage and courage; Commander and political commissar Peng Dehuai, Deng Hua, Hong Xuezhi, Qin Jiwei and other senior generals, led the Chinese People's Volunteer Army, bravely commanded, and fought bloodily. The first battle of Liangshuidong, the fierce battle of Yunshan City, the battle of Qingchuan River, the fierce battle of Changjin Lake, the blocking of Songgu Peak, and the bloody battle of Shangganling, these magnificent war scenes shrouded in gunpowder smoke and artillery fire shocked and baptized us again. Huang Jiguang, Qiu Shaoyun, Sun Zhanyuan, Yang Gensi, Zhao Xianyou, Wang Hai, Mao Anying, these heroes and children in memory, "the loveliest people", once again moved us, and even burst into tears. We will never forget the more than 197,000 martyrs who bravely sacrificed their lives in the War to Resist US Aggression and Aid Korea, and sacrificed their precious lives for the motherland, the people, and peace.
In this magnificent War to Resist US Aggression and Aid Korea, the heroic Chinese People's Volunteers always carried forward the patriotic spirit of putting the interests of the motherland and the people above everything else and fighting for the dignity of the motherland and the nation</v>
      </c>
      <c r="C314" s="1" t="s">
        <v>613</v>
      </c>
    </row>
    <row r="315" spans="1:3" x14ac:dyDescent="0.25">
      <c r="A315" t="s">
        <v>614</v>
      </c>
      <c r="B315" t="str">
        <f t="shared" si="4"/>
        <v>Red Miracle - The Chinese military soul that shocked the world with the icy Changjin Lake
In 1950, in order to occupy one end of the Asian continent, the Americans dispatched troops, in the name of the United Nations Security Council, the G18 as the core, with a total of 513,000 troops, 2,400 tanks, 4,000 warplanes, and 50,000 artillery pieces of various types, and at the same time mobilized the four fleets of the former U.S. Navy 1, 2, 3, and 7 to kill North Korea. In the eyes of the Americans, such a modern and huge combat cluster, no country, even the USSR at that time, would dare to fight against it. Therefore, in spite of the strong opposition of the new China, he repeatedly ignored the warnings of the new China and burned the flames of war to the territory of China. However, Americans do not seem to realize that the new China is no longer the country that it used to be slaughtered. Under the hesitation of the former Soviet Union, New China brazenly unilaterally sent troops to resist the American coalition forces. One million Chinese soldiers, without long-range artillery support, without air fire cover, and without ground armor cluster assault, relied on the most primitive carbines (submachine guns) and grenades, and defeated the powerful American coalition forces. The United States left behind 113,000 dead soldiers, 84,000 wounded, and 45,000 prisoners in exchange for a heavy foot, staggering back to their homeland. For the first time in the history of mankind, a precedent was set for a country to defeat a world power alone. For a country that was ravaged by the wanton aggression of the Japanese army a few years ago, just a few years later, it created a miracle of defeating the "North Atlantic Treaty Organization", the strongest military alliance in the world at that time, which is a red miracle belonging to New China. The text by Chen Kaige, Tsui Hark, Lin Chaoxian co-directed masterpiece "Changjin Lake" began to be released in theaters on September 30, this work is three hours long, is the longest in recent years, but also in the history of Chinese film investment, the largest production scale of a film. According to media reports, the film cost as much as 1.3 billion yuan, more than 180 days of shooting, the main creative team polished the script for 5 years, the shooting team exceeded 7,000 people, mobilized 70,000 extras, participated in more than 40 special effects companies, and the total number of staff exceeded 12,000. The Battle of Changjin Lake was a battle that took place in the Changjin Lake area in the second battle of the War to Resist US Aggression and Aid Korea. During the Battle of Changjin Lake, the 3rd Corps of the 9th Corps of the Chinese People's Volunteers, under difficult and difficult conditions, directly contested with the US troops with world-class weapons and equipment, recovered the vast eastern area north of the 38th parallel, reversed the battlefield situation, and became a turning point in the Korean War. The film "Changjin Lake" is based on this battle as the core, while narrating the entire battle process, it portrays the image of Mao Zedong, Peng Dehuai, Song Shilun and other early leaders of our country, and also tells the heroic sacrifice of Mao Anying, the son of Mao Zedong, Wu Ganli (played by Wu Jing), the commander of the seventh company, and his younger brother Wu Wanli (played by Yi Yang Qianxi</v>
      </c>
      <c r="C315" s="1" t="s">
        <v>615</v>
      </c>
    </row>
    <row r="316" spans="1:3" x14ac:dyDescent="0.25">
      <c r="A316" t="s">
        <v>616</v>
      </c>
      <c r="B316" t="str">
        <f t="shared" si="4"/>
        <v>The third phase of "Starting from Yan'an" pays tribute to the "Nanniwan Spirit" passed down from generation to generation
International online news: In order to commemorate the 80th anniversary of the Yan'an Literature and Art Symposium, China Central Radio and Television produced and launched a large-scale cultural program "Starting from Yan'an". In the first two issues, the related content was on the hot list of more than 60 topics, the related short videos were played 100 million times, the cumulative reading of related hot search topics reached 890 million times, and the total exposure exceeded 3.5 billion people.
On June 5th, "Departing from Yan'an" ushered in the third phase. This episode focuses on the documentary film "Nanniwan" (formerly known as "Combining Production and Combat") shot by Yan'an Film Troupe in 1942, telling the Nanniwan spirit of "self-reliance and hard work". In the show, young actors
Liu Haoran
With the questions of the new generation of literary and artistic workers, walking through the 80 years of historical light and shadow, and the 93-year-old artist Tian Hua started a "time dialogue", and in the exploration of the symphony ballet "Mountains and Rivers", the original opera "Destiny", the dance poetry and painting work "National Color", the long-form reportage "Gu Wenchang" and other behind-the-scenes stories, feel how the spirit of Nanniwan has been passed down from generation to generation, and has become the source of creation for generations of literary and artistic workers.
Senior artist Tian Hua and young seeker Liu Haoran pursue the spirit of Nanniwan together
"Although we live in different eras, different eras have different expressions of the spirit of Nanniwan", the sentiment of the seeker Liu Haoran is the main purpose of this issue of "Starting from Yan'an". How can the new generation better explore and innovate and tell the story of China in the new era? I believe that this episode will give clear guidance to contemporary youth.
There are no conditions
,
Create the conditions
Older generation of artists take photos of the "Spirit of Nanniwan"
Nanniwan, a resounding name, a piece of red fertile soil.
In the arduous years, the 359th Brigade of the Eighth Route Army responded to the call of the Party Central Committee, with a gun in one hand and a pickaxe in the other, and rushed to Nanniwan, more than 40 kilometers south of Yan'an, turning the barren mountains into "good Jiangnan in northern Shaanxi" with "crops everywhere and cattle and sheep everywhere", and set up a glorious banner of the large-scale production movement.
What is a hero? Those who rise to the challenge. The fiery revolutionary enthusiasm prompted the famous photographer Wu Yinxian to lead the Yan'an Film Troupe to continue to explore and innovate. In the caves of Yan'an, they recorded the survival, development and growth of the Chinese revolutionary forces with the most humble creative conditions, and created a miracle in the history of photography.
"What ignites their hearts in such a difficult environment? How are these lights and shadows recorded? What are they going to tell us?" This is Liu Haoran's follow-up question in this episode. Tian Hua, an artist of the older generation, opened the "Wu Yinxian Photography Collection", and combined with the film and television drama "Nanniwan", to tell Liu Haoran the story of the predecessors of the Yan'an Film Troupe recording the "Nanniwan Spirit".
Liu Haoran, a young seeker, came with the questions of the times
"The more bad the conditions and the more difficult they are, the more motivated they are", "In Yan'an, there is a lack of everything, that is, there is no lack of faith and determination!" Tian Hua said that when he was 19 years old when he was studying at the Shanghai Academy of Fine Arts, Wu Yinxian bought an old camera to learn photography, and he used it as the bottom of the bed</v>
      </c>
      <c r="C316" s="1" t="s">
        <v>617</v>
      </c>
    </row>
    <row r="317" spans="1:3" x14ac:dyDescent="0.25">
      <c r="A317" t="s">
        <v>618</v>
      </c>
      <c r="B317" t="str">
        <f t="shared" si="4"/>
        <v>How Ancient Opera "Brings Youth"
Huangmei Opera "The Party's Daughter" Stills The 21st century is a fast-paced and pragmatic era, people's values and aesthetics have undergone a lot of changes, and various modern art forms are active in the art palace. In today's diversified culture and entertainment, how can Huangmei drama become bigger and stronger and scale new heights? It's a thought-provoking question. The following is from my personal perceptual understanding, and I will take you closer to Huangmei Opera. First, the artistic style and aesthetic orientation of Huangmei OperaAny culture and art has its own unique personality style and artistic aesthetics. On the way of pursuit and exploration, people are also deeply thinking about the artistic style and aesthetic positioning of Huangmei Opera. From the representative repertoire of Huangmei Opera, such as "The Old Three", "Tianxian Pei", "The Female Concubine" and "Luo Pa Ji", to the "Dragon Girl" starring Ma Lan in the 80s of the last century, the "Meng Jiangnu" starring me, and then to the "Huizhou Woman" starring Han Zaifen in the new century, and the "Sister Baby Wants to Cross the River" and other plays, Huangmei Opera is like the "bird on the tree" that has flown all over the north and south of the river, and has also flown into everyone's hearts. The beauty and romance brought to people by Huangmei Opera are engraved in my heart. For example, "Female Concubine", "Cowherd and Weaver Girl" and "Tianxian Match", it is the memory of several generations, it is deeply rooted in the hearts of the people, in the expression of down-to-earth, it will not leave people with a feeling of superiority, but will only refresh people's hearts, which is determined by the style and personality expression of Huangmei Opera. From the representative work of Huangmei Opera to explore, "Tianxian Pei" is a well-known repertoire, the reason why people like to watch it is because this drama has found a new way, starting from the love story, from people, love, love to develop." Look at the world, Dong Yong will be tormented."" I think he is loyal, honest, good-looking, and has a bleak and pitiful background."" I don't love the fairy years."" If I marry Dong Yongcheng, it will be like a lotus flower blooming." These simple and beautiful lyrics are sincere and straightforward, and there is no ethereal. Another example is that "The Female Concubine" is originally a court drama, thinking that the court drama naturally has its "routines", and many "routines" and "rules" in the traditional program of opera cannot be broken. This play is presented "unruly" again. In a popular singing segment "To save Li Lang from his homeland", "It turns out that the yarn hat covers Chanjuan."" For the amorous Li Gongzi, the husband and wife love to spend a full moon." What simple words, what rustic expressions. It is precisely in this way that the audience will like it, because it is close to life and close to the people, expressing people's yearning for a better life. This kind of simple and sincere artistic personality, such a natural and fresh artistic style, belongs to the unique Huangmei Opera. This is the artistic style of Huangmei Opera, with the simple atmosphere of the world, exuding a fresh and refined fragrance, sincerely expressing with heart, not exaggerated, not publicized, quiet alone, but also fascinating. Huangmei Opera still retains its characteristics, follows and continues its charm, and its aesthetic ideology and aesthetic positioning have also been formed. As an aesthetic object, among many art categories, Huangmei Opera is unique and has formed its own characteristics: beautiful and beautiful, gentle and graceful, fresh, smart, natural and fragrant, which is obvious to all. The famous director Zhang Manjun is directing the modern style Huangmei</v>
      </c>
      <c r="C317" s="1" t="s">
        <v>619</v>
      </c>
    </row>
    <row r="318" spans="1:3" x14ac:dyDescent="0.25">
      <c r="A318" t="s">
        <v>620</v>
      </c>
      <c r="B318" t="str">
        <f t="shared" si="4"/>
        <v>The Chinese uncle has been in the United States for 20 years, and 63 imitation paintings have been treated as genuine, defrauding the American rich of 80 million US dollars
Qian Peichen In 2020, the famous American TV station "Netflix" launched a documentary called "Hiding from the World: The Biggest Counterfeit Case in New York History". The film introduces the audience in detail to a shocking scam that once caused a sensation in American art appreciation and the auction world, which can be called the realistic version of the movie "Wushuang". This scam occurred in the United States in the early 90s of the 20th century, when a couple sent a piece of elaborate imitation of famous paintings to a professional art agency, and after deceiving everyone's eyes, they sold them to the rich who loved art at a super high price. These imitation paintings were bought for 20 years, and the total amount involved exceeded 80 million US dollars, making them the largest forgery of famous paintings in the United States. And this imitation painting, which can even deceive all professional appraisal agencies, is actually from the hands of a middle-aged Chinese painter - Qian Peichen. Nicknamed "Nameless" Painting Genius Qian Peichen was born in Zhoushan, Zhejiang Province in 1939, his parents ran to Taiwan before liberation, and when he was 12 years old, he was forced to make a living to go to his aunt in Shanghai. As a child, he was very introverted, and his favorite thing to do was to sit by the window and look out - he liked to observe things, especially details, and sometimes he sat for a day. After going to school, his strong talent for drawing was stimulated. At a young age, he was able to draw landscapes with a lot of detail, and he had a very rich imagination and was often able to draw very strange things. After discovering his talent in this area, his aunt began to let him further his education in this area. When he was in school, Qian Peichen spent much longer painting than listening to his teacher's lectures on culture. As time went on, his painting became more and more sophisticated. But at that time, not many people in China knew how to appreciate paintings. Qian Peichen, who graduated from school, had to work as a last resort to work as a math teacher in order to make ends meet. But he never delayed his hobby of painting. In the eyes of others, going to work is just his side job, and painting is his main business. In 1979, Qian Peichen, who was already 40 years old, got together with his friends and held an exhibition called "Twelve" following the Canadian "School of Seven". More than 2,000 people watched the exhibition "Twelve", including many predecessors in the Shanghai art world. As the founder, Qian Peichen naturally made a name for himself in the domestic painting world. The success of this exhibition made him a pioneer in the Chinese painting world at that time. He thinks that his spring is coming. In 1981, he was invited to study abroad at the "Art Students' Union" school in New York, USA, with the aim of improving his painting skills. In China, he is an avant-garde and innovative artist, but in the United States, he can only be regarded as a primary school student with some painting foundation. And although they are enrolled, they still have to pay their own tuition. When he held an exhibition two years ago, he almost emptied his pockets, and now he only had the $1,000 that his mother had given him before leaving. But like him</v>
      </c>
      <c r="C318" s="1" t="s">
        <v>621</v>
      </c>
    </row>
    <row r="319" spans="1:3" x14ac:dyDescent="0.25">
      <c r="A319" t="s">
        <v>622</v>
      </c>
      <c r="B319" t="str">
        <f t="shared" si="4"/>
        <v>Don't forget the original intention and uphold justice - - Watching TV "Hurricane" has a feeling
Recently watched the TV "Hurricane", the film tells the story of the high-spirited criminal policeman An Xin and the bullied fishmonger Gao Qiqiang since 2000, and then as Gao Qiqiang gradually deviated from the right path, An Xin realized that behind the social development of Jinghai City is the undercurrent of the underworld led by the Gao brothers, the two parted ways and launched a 20-year battle between good and evil.In 2021, in the context of the normalization of the national anti-crime and evil eradication, the central supervision group thundered, An Xin cooperated with the task force to thoroughly investigate the organized crime gang of Qiangsheng Group and the protective umbrella behind it, and finally Jinghai City was able to clear the clouds and see the story of the clean wind and righteousness. It is reported that the story of the series is based on the three important nodes of 2000, 2006, and 2021 as the background of the times, and the scanning style shows the ecology of all living beings in Jinghai under the confrontation between black and white in the past 20 years, and presents the key stories that determine the direction of the situation, full of ups and downs of the characters' encounters and the changes of the times that project realistic significance. "Hurricane" adopts a three-act narrative technique, the narrative of the three times is elongated and deep, and the multi-perspective group portrait opens up a wide format, which I believe will bring the audience a wonderful experience of chasing dramas. An Xin, the protagonist of "Hurricane", has changed from a young criminal policeman full of spirit to a deep middle-aged man with white hair, but what has not changed is the people's police's sincere pursuit of justice and truth." If necessary, look back twenty years." The conversation between him and Xu Zhong, the leader of the education rectification supervision group, is loud, and these lines also outline the core theme and style of the series. Compared with the previous anti-crime theme dramas, "Hurricane" has the new characteristics of the normalization of anti-crime and evil at this stage, with the blade inward, scraping the bones to cure poison, breaking the umbrella and breaking the net, and the sword out of the sheath. The panoramic depiction of the political and legal cadres and policemen from the central government to the grassroots level in the fight against the underworld and evil forces and their "protective umbrellas" is depicted in a panoramic way. In terms of scale, the presentation does not simply rely on hunting clips and impact pictures, but focuses more on the realism of the plot and the multi-faceted excavation of human nature, leaving more opportunities for the audience to find interest. The creation of "Hurricane" is not only a literary and artistic work, but also a tribute to every hero who "Hurricane" for justice on the road of anti-crime and evil, reflecting the responsibility and mission of TV drama works to reflect the theme of the times and show the spirit of the times. The TV series "Hurricane" integrates multiple elements of criminal investigation, anti-crime and anti-evil, and suspenseful reasoning, which not only breaks through the interest barriers of audiences of all ages, but also sets off an upsurge of attention from the audience to the real events of anti-crime and evil. An Xin, who has a character axis to the end, never seems to know how to write the word "compromise". The "incomprehension" and "dislike" of others are clouds that will soon be blown away by the wind for him, and no matter how many setbacks and suppression he has experienced, there is a cluster of flames in his eyes, and in Jinghai, where the underworld forces and corrupt officials have formed an iron wall, the light is slowly scorching." In real life, there are indeed such police officers, even if they are threatened and excluded, they never bow to the evil forces. Think about it, if they breathe a sigh of relief, then we ordinary people will face exponential damage, they are just like An Xin to carry the weight forward, and it also gives people hope." Through this electricity</v>
      </c>
      <c r="C319" s="1" t="s">
        <v>623</v>
      </c>
    </row>
    <row r="320" spans="1:3" x14ac:dyDescent="0.25">
      <c r="A320" t="s">
        <v>624</v>
      </c>
      <c r="B320" t="str">
        <f t="shared" si="4"/>
        <v>Feng Gong, a cross talk master who is completely different from Guo Degang
In recent years, Guo Degang has almost become synonymous with cross talk, he and his Deyun Club have almost reshaped the glory of cross talk, in today's comedy market, Guo Degang represents the highest level of cross talk, and through his own efforts, cross talk has regained a firm foothold in the comedy world. We all know that cross talk pays attention to inheritance and family lineage, Guo Degang is still full of confidence in this regard, he studied under Hou Yaowen, and Hou Yaowen is the son of cross talk master Hou Baolin. Hou Baolin is a great master in the history of cross talk development, in the old society, Hou Baolin has relied on his skillful skills, created a reputation at home and abroad. Later, after the liberation of the country, Hou Baolin led the pioneer of the new school of cross talk. In the process of creating a new school of cross talk, there is a character who has to be mentioned, this person is Hou Baolin's most accomplished apprentice Ma Ji. When it comes to Ma Ji, we will find that he does not have too many shadows of traditional cross talk, which we can see from Ma Ji's style and his works. When mentioning Ma Ji, there is another cross talk master who everyone is very familiar with, this is Feng Gong, one of the most famous apprentices of Mr. Ma Ji. Like Ma Ji's style, Feng Gong is also a new school of cross talk masters, in their cross talk we almost don't hear traditional jokes, they will always make up a lot of cross talk jokes that are in line with the current people's lives according to the background of the times. This feature also makes the Ma Ji School cross talk significantly different from the traditional cross talk, but as the son of Master Hou Baolin, Hou Yaowen attaches great importance to the study of traditional basic skills, and because of this, Hou Yaowen will behave like a treasure when he sees Guo Degang. Due to the influence of the background of the times, many cross talk people have not undergone the training of traditional cross talk, so in the eyes of these people, cross talk is mainly innovative. However, traditional cross talk masters have their own set of creative concepts, they are all based on traditional jokes as a framework, and on this basis, combined with the life background of the current era, and construct new cross talk jokes. So when we listen to Guo Degang, we will find that although many of his cross talk themes seem fresh, the jokes in his jokes are still extracted from traditional jokes. In fact, before Guo Degang, the mainstream performance style in the cross talk industry was a new school of cross talk led by Ma Ji. Although Hou Yaowen and others also actively inherit the tradition, these traditional cross talk people do not represent the development direction of cross talk. And in Ma Ji's new cross talk faction, Feng Gong is the most prominent representative. Especially the cooperation between Feng Gong and Niu Qun, they are the most successful pair of cross talk groups in Guo Degang's previous period. When we listen to Feng Gong's cross talk, we will find that many of his burdens are based on real life models, such as "Dian Zi Company" and "Look at these two fathers", Feng Gong is completely through the details of life, in a mocking way, bringing joy to the audience at the same time, and injecting a kind of life insight into the audience. But Guo Degang's cross talk works do not have such a complicated purpose, in Guo Degang's words, he said that cross talk is to amuse the audience. Therefore, from the perspective of the purpose of cross talk creation, there is a big difference between Feng Gong's new cross talk and Guo Degang's traditional cross talk</v>
      </c>
      <c r="C320" s="1" t="s">
        <v>625</v>
      </c>
    </row>
    <row r="321" spans="1:3" x14ac:dyDescent="0.25">
      <c r="A321" t="s">
        <v>626</v>
      </c>
      <c r="B321" t="str">
        <f t="shared" si="4"/>
        <v>The 2021 "Movie Blue Book" was officially released in Qingdao
Qilu Evening News Qilu One Point Reporter Pan Xuye Gao Yajie Li Ziqiang Correspondent Li Jie \rOn October 15, the "Film Blue Book: Global Film Industry Development Report (2021)" (hereinafter referred to as the "Film Blue Book") was officially released at the 2021 Qingdao Film and Television Expo, comprehensively portraying a three-dimensional picture of global film development under the epidemic. The "Film Blue Book" expects that the global cinema box office will gradually recover at a compound annual growth rate of about 30% from 2020 to 2025, and is expected to recover to the market size of 2019 by 2025.\r2021The "Film Blue Book" was officially released in Qingdao\rOn October 15, the UNESCO City of Film theme event was held in Qingdao Oriental Film Metropolis, Qingdao West Coast New Area, and the "Film Blue Book: Global Film Industry Development Report (2021)" was officially released, in North America, Asia-Pacific, and Europe, the Middle East, Africa and Latin America are the research perspectives, comprehensively depicting the three-dimensional picture of global film development under the epidemic.\rAs a professional development report of the film industry, the "Film Blue Book" was first published in 2018, filling the gap in the field of global film industry research.In September 2020, the first English version of the "Film White Paper" was published and released, officially entering the international stage. The film blue book released this time is the fourth part of the "film blue book" series, jointly released by Qingdao Film Academy, Beijing Film Academy National Film Think Tank, Qingdao Film Capital Office and Social Sciences Academic Press, using the theoretical research framework of industrial economics, based on the authoritative global film industry big data and professional theoretical perspective, the overall and subdivided sectors of the global film industry in 2020, hot issues have been deeply and thoroughly analyzed.\rThe whole book includes a general report, an evaluation chapter, a Chinese chapter, an international chapter, The six parts of the case and special topics not only summarize the current development trend of the global film industry, but also focus on hot topics such as film capital and super IP, and on the basis of building a research system for the development of the film industry, through empirical research, scientifically and accurately judge the development situation of the film industry under the global pattern.\rThe global theater box office is expected to recover to the level of 2019 by 2025\rThe Blue Book pointed out that due to the impact of the epidemic, the global theater box office in 2020 will be 12 billion US dollars. It has decreased by 71.6% compared with 2019, but with the smooth progress of global new crown vaccination and the effective control of the epidemic, the people's demand for movies will recover in an orderly manner, the global film industry will maintain a rapid rebound, and the global theater box office scale is expected to recover to the level of 2019 by 2025.\rThe epidemic has intensified the differentiation of different markets in global theaters and rewritten the new pattern of the global film industry. According to the Blue Book data, in 2020, the box office of theaters in North America and Latin America fell by more than 80%, Europe, the Middle East, and Africa fell by 68%, and the Asia-Pacific region suffered a slight loss of 66% due to strong epidemic prevention, and the Chinese box office ($3 billion) surpassed North America for the first time, becoming the single-market box office champion of the year, of which four Chinese films ranked among the top 10 at the global box office</v>
      </c>
      <c r="C321" s="1" t="s">
        <v>627</v>
      </c>
    </row>
    <row r="322" spans="1:3" x14ac:dyDescent="0.25">
      <c r="A322" t="s">
        <v>628</v>
      </c>
      <c r="B322" t="str">
        <f t="shared" si="4"/>
        <v>Concept of Literature and Art|" "Red Turban" sparked heated discussions, how can modern Cantonese opera achieve development between breaking and defending?
Recently, the Cantonese opera modern opera "Red Turban" created and launched by Guangdong Cantonese Opera Company was unveiled at the Guangdong Provincial Arts Festival. Since the first round of performances at the Guangdong Cantonese Opera Art Center at the end of August this year, the play has been performed in the Grand Theater of Sanshui Cultural Center and Foshan Qionghua Grand Theater for many times, and has been well received by all parties and the audience is warm.
For the first time, the Cantonese opera "Red Turban" depicts the female Chinese labor group in the form of Cantonese opera, and creates a group portrait of the women working in Nanyang under the hardships of Foshan Sanshui "Red Turban" on the stage. The industry commented that it is a touching epic with the local style of southern Guangdong.
The staging of the "Red Turban" has aroused heated discussions in Cantonese opera. How can modern Cantonese opera achieve transcendence between "breaking" and "keeping"? In this issue of Literature and Art, Nanfang+ interviewed a number of industry experts, starting from the "red bandana", to discuss the construction of Cantonese opera repertoire and the development of opera genres in the new era.
Zhang Zhiwei, associate researcher of the Chinese Academy of Arts:
Eclectic, transcending the stereotypes of the times
From the modern Cantonese opera "Mountain Country Fengyun" in 1965 (written by Wu Youheng, Yang Zijing, Mo Rucheng, and directed by Lin Yu) to the modern Cantonese opera "Red Turban" in 2020, from the dramatization of Cantonese opera to the modernization of Cantonese opera, on the road of modern opera, Cantonese opera people for half a century have actually always shown their creative courage between "breaking" and "guarding".
On the modern stage, how should a "poem" of a landleaver be presented? It must be different from the traditional Cantonese opera stage style, but it should not lose the Cantonese opera tradition.
Cantonese opera in the Bang Huang system has never stopped musically eclectic.
In the "Red Turban", there are not only the most familiar songs in Cantonese opera, such as "Autumn Thoughts on the Dressing Table", "Autumn Moon on the Peaceful Lake" and "Bells of the Zen Temple", but also folk tunes and ballads such as sighing songs, weeping wedding songs, mourning songs, saltwater songs, and Qing songs.
At the same time, the traditional Cantonese opera singing music and folk tunes are reinvented.
It also injects fresh auditory pleasure into the musical tradition of Cantonese opera and Cantonese opera.
When the heroine learns that Brother Ah Ge is dead, the familiar melody of "Emperor Flower Xiangyao" sounds, but it is recreated by the creator and integrated into the new orchestration, so as to render the pathos of the good belt more intense.
It should be said that "Red Turban" is a Cantonese opera work with a "defamiliarization" effect based on the local customs of Lingnan, which is driven by the inner emotional line of the characters, with lyrical poetry as the purpose, and the freehand nature of the stage time and space as the return, which is very different from the traditional Cantonese opera expression.
In fact, this is the director's new comprehensive thinking, a transcendence of the existing Cantonese opera.
In my opinion, today's director Zhang Manjun and director Lin Yu in the 60s of the last century are on the same path. Although they are in different eras, they are all using their artistic creativity to carve a deep imprint on the modernization of Cantonese opera.
In the development of Cantonese opera, every self-improvement is accompanied by the emergence of creators with inherent concepts that transcend the times. The symbiosis and inheritance of people and the repertoire, the continuous promotion of the creative concept that transcends the times and the strengthening of locality, constitute the life map of Cantonese opera.
Deputy of "China Culture Daily".</v>
      </c>
      <c r="C322" s="1" t="s">
        <v>629</v>
      </c>
    </row>
    <row r="323" spans="1:3" x14ac:dyDescent="0.25">
      <c r="A323" t="s">
        <v>630</v>
      </c>
      <c r="B323" t="str">
        <f t="shared" ref="B323:B386" si="5">_xlfn.TRANSLATE(A323,"zh-chs","en")</f>
        <v>Artistic Musical "Judgment Day": Exercise the local team and inspire the people to move forward
The musical "Judgment Day" premiered at the Yantai Grand Theatre in Shandong Province on November 26-27. This is an important achievement of Yantai Culture and Art Center and Yantai Song and Dance Theater to carry out party history learning and education, focusing on the "Yang Lukui Incident" that occurred locally in the 40s of the 20th century, vividly restoring the social style of Yantai in the early days of liberation, and profoundly showing the original intention of the Chinese Communists for the people for a hundred years. Yantai audience Liu Xiaofei said after watching it that Yang Lukui is a well-known figure for women and children in Yantai. His misfortune has sparked sighs for generations for decades. Under the strong leadership and strong support of the party, Yang Lukui's family finally won dignity and upheld justice." "Judgment Day" is a good work that tells the historical story of Yantai, not only because of the innovative use of historical themes in the form of musicals, but also because the play boldly uses local cast and crew, which lays the foundation for the further prosperity of Yantai's literary and artistic undertakings in the future. Squatting to collect the wind, through the dust and smoke of history The object of the trial on "Judgment Day" is the American Shi Lu Yuqi. In May 1947, Yantai rickshaw driver Yang Lukui was hit and killed by Shi Lu Yuqi's car. After the incident, Shi Lu Yuqi tried to escape unsuccessfully, and then tried all kinds of quibbles and refused to admit his guilt, which aroused the strong indignation of the local people. At that time, Yantai had just been liberated, and the social situation was complicated. The Yantai Municipal Party Committee of the Communist Party of China, the Municipal People's Government and the Municipal Federation of Trade Unions, acting in accordance with the law, fought the basis of reason, lodged a solemn protest to Shi Lu Yuqi's institution, and fought for the rights and interests of Yang Lukui's family. After many negotiations, the Yantai Municipal People's Government under the leadership of the Communist Party of China won dignity for Yang Lukui's family, and Shi Lu Yuqi's institution paid compensation and pensions, and published an apology. After that, the Yantai District Court set up a temporary court to hold a public trial of Shi Lu Yuqi. The "Yang Lukui Incident" was the first trial of foreigners by the people's government under the leadership of the Communist Party of China, which was of symbolic significance in the history of China's rule of law construction and the process of revolutionary struggle in Jiaodong, and was called "the victory of justice" by the media at that time. The basic plot of "Judgment Day" revolves around historical facts. Including the description of the beautiful life in the liberated area in the overture, the sudden occurrence of a car accident that led to the unfortunate death of Yang Lukui, the Yantai Municipal People's Government and other people running for the family of the deceased, 3 difficult negotiations, and finally the victory of justice, ushered in tears of joy and sorrow, and the dignity of the people was demonstrated. Zhang Jiqiang, one of the playwrights, is the president of Shandong Song and Dance Theater and the chairman of Shandong Dramatists Association, and has been engaged in the creation of operas and musicals and the management of theaters and troupes all year round. He told reporters that the creation of "Judgment Day" has been in the making for several years. Since 2019, following the principle of rigor and meticulousness, Zhang Jiqiang has led the relevant personnel of the team to Yantai many times, including further understanding the ins and outs of the incident, talking with the elderly on the streets and alleys, and interviewing relevant historical materials in Yantai and the descendants of the parties. "At that time, Yantai had been liberated, the people were the masters of the country, and the party's original intention was to seek happiness for the people." Zhang Jiqiang said that the contrast between Shi Lu Yuqi's indifference to human rights in the incident and the Chinese Communists' putting the people in their hearts provoked</v>
      </c>
      <c r="C323" s="1" t="s">
        <v>631</v>
      </c>
    </row>
    <row r="324" spans="1:3" x14ac:dyDescent="0.25">
      <c r="A324" t="s">
        <v>632</v>
      </c>
      <c r="B324" t="str">
        <f t="shared" si="5"/>
        <v>Mozart's musical life
In Salzburg, Austria, there is a street called Gatryde Street, on which stands a six-story building with a long red and white Austrian flag hanging from the sixth floor to the second floor on the beige façade of the building. On January 27, 1756, Mozart was born on the third floor of the building.
Mozart was an extremely talented artist and is recognized as a genius in the history of Western music. He only stayed in the world for a short period of 35 years, but he left an extremely rich and valuable musical cultural heritage for mankind. The sheer number of his creations, the wide-ranging range of his work, and the far-reaching influence have made countless musicians insurmountable.
The name Mozart is known to almost everyone. But the Mozart in everyone's heart is different, either thin or full, or joyful or sad. Paul Johnson is a well-known British historian, he is good at writing historical figures, he in "Meet Mozart", the description of Mozart and Mozart in the historical era combined, for readers to present a fuller character image, let us feel the Mozart in Paul's heart through wonderful words.
1. The birth of a "miracle" prodigy
Rein Radner once said: You can never train a natural pharmacist into a writer, a sprinter into a hammer thrower, or a musician with a pentatonic sound.
Mozart was a natural musician who inherited his father's strong musical genes. Mozart's father, Leopold, was a composer and violinist. He loved music very much, but he did not make a career in music his life's pursuit. When he realized that his child Mozart had an extraordinary musical talent, he gave up his career and focused all his energy on raising children. His daughter Nannell became a first-class harpsichord player, while Mozart became a world-class music master.
Mozart could recognize chords at the age of three and compose pieces of music at the age of five. In order to have more opportunities to show the world this young musical prodigy, Mozart's father took him and his sister on tour when he was six years old. They have been to Munich, Vienna, Frankfurt, Brussels and many other places.
Touring in various cities, in addition to giving Mozart glory and valuable performance experience, also has great drawbacks. In those days, going out was in a horse-drawn carriage, and the long-distance travel and fatigue hurt Mozart's body. Mozart was seriously ill seven times in his childhood, and these may have a lot to do with his untimely death.
Touring as a child gave Mozart a lot of experience as a composer, a performer and a teacher outside of his father, and by the age of 16 he was already a very mature performer and composer.
It has to be said that Leopold made the right choice and he did develop a genius. He poured all his love of music into his children, and he gave them professional musical training and strong faith." Miracle "The birth of the prodigy Mozart, the credit of the father cannot be ignored.
2. Become a "composing machine"
Mozart started at the age of 6</v>
      </c>
      <c r="C324" s="1" t="s">
        <v>633</v>
      </c>
    </row>
    <row r="325" spans="1:3" x14ac:dyDescent="0.25">
      <c r="A325" t="s">
        <v>634</v>
      </c>
      <c r="B325" t="str">
        <f t="shared" si="5"/>
        <v>These 10 mobile phone photography skills are easy to learn and operate, and the key is that they can also take high-quality photos
Are you struggling with why with the same model of mobile phone, the photos taken by others are so good-looking, but the ones you take have no characteristics and no aesthetics? Why is there such a big gap? I believe that many mobile photography enthusiasts have such thoughts, in fact, FUN photography wants to tell you that what you lack is not a high-end mobile phone that can take pictures, but the lack of thinking habits and strong learning and hands-on ability to take excellent photographs. This article will share with you 10 simple and easy-to-operate mobile phone photography skills that can take high-pressure photos with a press of the shutter for the use of composition and angle of mobile phone photography, if you also want to improve your photography level, then give yourself 5 minutes to read this article patiently. Before the beginning of the text, we must first establish a correct concept for all friends, that is, we must work the cognition of mobile phone photography functions and the understanding of composition skills, and we must have enough patience to learn and study. Because almost all excellent photographic works have one thing in common, that is, they are more particular about composition, more in-depth and story-telling in terms of content expression, and more able to stimulate the audience's interest and visual desire in terms of picture ratio and topic selection of photo elements. Therefore, what we are going to share with you this time will also focus on the composition and the use of shooting angles. First, the 4 composition techniques commonly used in the creation of mobile phone photography The composition mentioned here does not have the kind of complex and abstract composition skills that are difficult to understand, in fact, the operation method is very simple, but it requires us to be careful when creating, by the way, remember to turn on the network reference line function on the mobile phone before starting to create photography, this function can help us to make more accurate composition. 1. Composition skill 1: ensure the simplicity of the picture and learn to shoot in a minimalist style Because the photography function of the mobile phone is not as high-end and powerful as the camera, we can use the flexibility and lightness of the mobile phone to adjust our composition strategy. Therefore, when using a mobile phone for photography, don't think about shooting all the content into the mobile phone at once, you can disassemble the current scenery and then make sure that the picture is relatively concise and can better express the theme effect, which is the time for us to shoot. Therefore, when using mobile phone photography, we only need to have one or two interesting centers in the frame, and other elements can be ignored directly. At the same time, don't worry about too much white space around the subject, you can try to shoot with a minimalist style of composition. 2. Composition Technique 2: Bevel Alignment/Diagonal Composition Bevel Alignment/Diagonal Composition, suitable for framing two or one in the center of the picture but just the subject is developing horizontally in the photographic subject, if you encounter such a landscape, such as white space and space between the two subjects, or the two ends of the subject are developing in two symmetrical directions, then we can use these compositional methods. Remember not to concentrate all the elements on one side of the picture,</v>
      </c>
      <c r="C325" s="1" t="s">
        <v>635</v>
      </c>
    </row>
    <row r="326" spans="1:3" x14ac:dyDescent="0.25">
      <c r="A326" t="s">
        <v>636</v>
      </c>
      <c r="B326" t="str">
        <f t="shared" si="5"/>
        <v>Zhang Zheng: Live short videos and intangible cultural heritage go both ways
Xinhuanet, Beijing, December 16 (Zhao Qiuyue) The new mechanism represented by live broadcast reward mobilizes the creative enthusiasm and internal driving force of intangible cultural heritage creators, and enhances the emotional identity and participation of users in intangible cultural heritage. On December 8, the School of Journalism of Tsinghua University held the "Intangible Cultural Heritage Communication in the New Audiovisual Era - Live Broadcast Helps Intangible Cultural Heritage Inheritance Forum" and released the "Living Inheritance - Live Broadcast Reward and Intangible Cultural Heritage Dissemination Research Report". At the meeting, Zhang Zheng, deputy dean of the School of Journalism and Communication of Tsinghua University, believed that media platforms such as live broadcasts and short videos have activated the consumption of traditional culture and given cultural treasures a new interpretation path. With the help of live broadcasts, the inheritors of intangible cultural heritage have allowed more people to see the charm of intangible cultural heritage or traditional cultural treasures, and awaken our cultural memory of daily life. Experiencing intangible cultural heritage in short videos and tasting intangible cultural heritage in live broadcast rooms has become an increasingly common media landscape today. The data shows that more and more users are searching for intangible cultural heritage-related content on Douyin and are attracted by related content, and the average daily search volume of intangible cultural heritage on the Douyin platform in 2022 is more than three times that of 2019, and the popularity index of related topics has doubled compared with 2021. Zhang Zheng believes that intangible cultural heritage can make culture out of the circle with the help of media platforms such as live broadcasting, so as to break the circle barriers of cultural consumption. The live broadcast platform can transform the data elements and content of culture, and empower other emerging formats in the way of cultural genes. In addition, short video and live broadcast platforms are a very important way for intangible cultural heritage to move from rescue to income generation, and to explore sustainable revitalization methods. According to the "2022 Intangible Cultural Heritage Data Report", the total number of videos related to national intangible cultural heritage items on Douyin in the past year reached 372.6 billion, and the total number of likes was 9.4 billion. In the past year, the number of live broadcasts of intangible cultural heritage projects on Douyin increased by 642% year-on-year, with an average of 1,617 live broadcasts per day by intangible cultural heritage creators, and the number of intangible cultural heritage anchors who received live broadcast rewards increased by 427% year-on-year. The amount of tips increased by 533% year-on-year, and many intangible cultural heritage creators found a new stage on Douyin. The live broadcast platform enriches the connotation and value display of cultural heritage, and more importantly, the reward mechanism also expands the business model and creative space of intangible cultural heritage in the future." From the perspective of digital products, it can contribute value to the economy of creatives in the field of cultural industries, and now this emerging model can realize the ownership of creative labor, the control of digital rights, and the negotiation of platform rules. In the future, it will contribute to the development and evolution of business models, as well as the better inheritance and protection of intangible cultural heritage." Zhang Zheng said. "In general, the relationship between social media platforms and intangible cultural heritage is a two-way process." Zhang Zheng said that intangible cultural heritage inheritors may come up with more skills and techniques, better understand scientific and technological means, understand the needs of today's mass consumption, and understand today's communication environment. The social media platform will provide resources such as operation and traffic to promote the development of intangible cultural heritage and cultural inclusion. Zhang Zheng proposed that live broadcast, video short platform and cultural heritage</v>
      </c>
      <c r="C326" s="1" t="s">
        <v>637</v>
      </c>
    </row>
    <row r="327" spans="1:3" x14ac:dyDescent="0.25">
      <c r="A327" t="s">
        <v>638</v>
      </c>
      <c r="B327" t="str">
        <f t="shared" si="5"/>
        <v>Zhao Cong, head of the Central Chinese Orchestra, wrote: Playing the "national style and elegant rhyme" in the new era
Zhao Cong, head of the Central Chinese Orchestra, wrote: Playing the "national style and elegant rhyme" in the new era Zhao Cong/People's Daily 2022-05-27 06:59 General Secretary Xi Jinping pointed out in his important speech at the 11th National Congress of the China Federation of Literary and Art Circles and the 10th Opening Ceremony of the China Writers Association: "I hope that the majority of literary and artistic workers will adhere to integrity and innovation, and open up a new realm of literature and art with high-quality works that keep up with the times." Chinese folk music has a long history, dating back to the Jiahu bone flute, which is 7800-9000 years old. Folk music changes with the times, and continues to develop and innovate in the integration with multiculturalism. Not forgetting the original, absorbing foreigners, keeping pace with the times, resonating with life, and dedicating more and better spiritual food to the people are the common pursuit of Chinese folk music people. Nowadays, the development of folk music is facing new historical opportunities, how to open up a new realm of literature and art in the process of integrity and innovation, and play the "national style and elegant rhyme" in the new era? In the ancient tradition, find the code of innovation In recent years, the "national tide fever" and "folk music style" have flourished, more and more young audiences love folk music, and more and more children learn national instrumental music. This not only reflects the high recognition of the excellent traditional culture of the current youth, but also the high cultural self-confidence of the public. Based on such changes, the Central Chinese Orchestra and the National Centre for the Performing Arts jointly launched the first "Chinese Music Spring", which echoed the "Chinese Symphony Spring" held by the National Centre for the Performing Arts for the 7th time. Including the Central Chinese Orchestra, a number of Chinese orchestras in Beijing presented high-level performances for the audience. Now that the "Spring of Chinese Music" has come to an end, many viewers are still watching it through multiple video platforms and praising it. This practice makes us feel that to promote the creative transformation and innovative development of excellent traditional Chinese culture, artists need to continue to explore, as well as build high-quality brands and expand communication platforms. The "out of the circle" of folk music is inseparable from integrity and innovation. This year, the opening program of the Lantern Festival Gala of China Central Radio and Television "Qi Tianle" achieved "phenomenal" communication. The program lasts less than 4 minutes, and how to show the characteristics of different ethnic instruments in a limited time and make them sound good and look good has created a difficult problem for our main creator." Although "Qi Tianle" is a creative program, it has always been nourished by the excellent traditional Chinese culture. After refinement, we strive to make every image and instrument on the stage fit with the historical background, and the performers are like "wearing" a "textbook" of traditional Chinese costume culture, and stage a condensed history of the development of Chinese folk music. In the program, the "God Thirteen" astronaut Wang Yaping played the "Jasmine" with the guzheng, and the performers "reproduced" Zhuge Liang, Ruan Xian, Qi Letian, Han Xiangzi and other characters across time and space. Inheritance and innovation have always been imprinted in the artistic genes of national instrumental music, and also run through the development process of the Central Chinese Orchestra. The Central Chinese Orchestra pays attention to inheritance and is also willing to embrace new things, and the old leaders such as Xi Qiang have tried to innovate folk music. After graduating from university, I worked in the regiment and grew up step by step, and I was deeply influenced by this atmosphere. I've experimented with crossover combinations of instruments, reworked a knapsack that can be played while standing, and was inspired by a crystal violin</v>
      </c>
      <c r="C327" s="1" t="s">
        <v>639</v>
      </c>
    </row>
    <row r="328" spans="1:3" x14ac:dyDescent="0.25">
      <c r="A328" t="s">
        <v>640</v>
      </c>
      <c r="B328" t="str">
        <f t="shared" si="5"/>
        <v>Beijing Film Festival "Film Power Forum": Using new technology to give films a "shot in the arm" in the recovery process
00:00
00:00
detail
Collapse
00:00
00:00
Text/Yangcheng Evening News all-media reporter Wang Li trainee reporter Liu Kehong
On August 14th, the 12th Beijing International Film Festival "Film Power Forum - Forge Ahead on a New Journey: Light and Shadow, Burning the Future" jointly organized by the China Film Museum and the China Film Association was held at the Beijing Yanqi Lake International Convention and Exhibition Center. The forum invites professionals in various fields of the industry to review and summarize the achievements of Chinese film development, and analyze and discuss the opportunities and challenges faced by Chinese films.
Use new technology to summon audiences back to the theater
Fu Ruoqing, chairman of China Film Group Corporation, chairman and general manager of China Film Co., Ltd., mentioned in the forum that an important issue facing filmmakers at present is what kind of works to summon the audience back to the theater after the epidemic. The three-year pandemic has brought theaters to a standstill in all aspects, and we have no market, no revenue." Fu Ruoqing said, "In addition to good creations and good stories, if the theater still stays in the original movie-watching experience and technical quality, the theater is likely to lose its status as the most high-end audio-visual product and the most comfortable cultural life."
He introduced that the film has entered the digital age, and the use of video cameras, cameras and mobile phones can achieve relatively high frame rates, which can bring stable, clear and smooth pictures. For example, the movie "Changjin Lake" simulates 120 frames, which greatly improves the viewing effect. It is hoped that through the update and iteration of technology, Chinese films can develop, and even promote the development of world films to a higher quality." Use the new technology to give the film a shot in the arm in the recovery process, a nutritional injection." Fu Ruoqing said.
On the film production side, Wang Zhonglei, co-founder, vice chairman and CEO of Huayi Brothers Media Co., Ltd., mentioned that the highest-standard science fiction movies in China have begun to use virtual shooting technology for production, and compared with screen shooting, virtual shooting can make actors feel more immersive when performing.
On the film screening side, Gong Yu, founder and CEO of iQIYI, said that cinemas should upgrade consumption so that the audience can enjoy a unique experience. Technological innovation has replaced many functions of cinemas with easier ways, such as mobile phones, TVs, and cinemas must meet higher demands."
Movies that move people's hearts are still where the hope lies
Yin Li, a famous director, said in the forum that no matter how film technology changes, telling the story of good people and expressing the common emotions of mankind will never change. He mentioned that the audience likes movies, and can walk into the theater to be attracted by audio-visual content and emotions, moved and shocked, from the most fundamental elements of art since the birth of movies, such as scripts, characters, lines, light and shadow, composition, camera movement, editing, music, etc.
Talking about what the future of movies should look like, Yin Li said: "There will be two kinds of movies in the future, one is to go into the theater and rely on high technology to achieve audio-visual enjoyment beyond human experience. The other is to present what we think in our hearts, the texture of life, and the fluffy reality on the big screen</v>
      </c>
      <c r="C328" s="1" t="s">
        <v>641</v>
      </c>
    </row>
    <row r="329" spans="1:3" x14ac:dyDescent="0.25">
      <c r="A329" t="s">
        <v>642</v>
      </c>
      <c r="B329" t="str">
        <f t="shared" si="5"/>
        <v>Shandong practice of Lv opera films: 4 films, with an audience of more than 50 million
The premiere of the "Four Virtues Project" Lv Opera Film Seminar and the Lv Opera Film "Township Doctor Lao Niu" was held in Kenli, Shandong Province on October 20. In the 7 years from 2014 to 2021, Kenli District of Dongying City and Shandong New Rural Digital Cinema Line Co., Ltd. jointly produced four "Four Virtues Project" Lv Opera films, and the producer said that the original intention of the "Four Virtues Project" Lv Opera Films Shandong Practice is to make a beneficial attempt to creatively transform and innovate the development of China's excellent traditional culture. Since 2014, it has successively filmed and completed the "filial piety" movie "The Laughter of the Happy Apartment", "Chengde" movie "Kaozhang Ren", "Charity" movie "Door-to-door Family", "Rende" movie "Township Doctor Lao Niu" and other 4 films. Yu Haifeng, chairman of the Shandong Provincial Film Association, who attended the seminar, said that the main creators of the "Four Virtues Project" Lv Opera films stick to their original intentions and take root in real life, "The film not only inherits and innovates the form of opera films, but also promotes traditional culture." Xia Jianhua, executive producer of "Township Doctor Lao Niu", introduced that the popularity of opera films in rural areas is beyond the imagination of many people, and the three Lv opera films of "Laughter in Happy Apartment", "Kao Zhangren" and "Door-to-door Family" have been screened more than 320,000 times in more than 20 provinces and cities across the country, with an audience of more than 50 million people, and each film has been screened more than 100,000 times in rural public welfare screenings, which is equivalent to each film covering one-sixth of the country's administrative villages, "Calculated with 150 audiences per show, Each of the above films has more than 15 million viewers, which is about the same as the number of moviegoers in urban theaters with a box office of three or four billion." Yang Zhen, the director of the four Lv opera films of the "Four Virtues Project", said that compared with traditional opera stage plays, opera films are a larger stage, "even if the cumulative number of viewers of each Lv opera film in recent years is conservatively calculated at 10 million, the audience of opera stage performances is counted at 100 per performance, the saturated performance of a troupe is counted at 400 per year, and the number of audience members of opera stage performances reaches 10 million, which takes 250 years." Experts at the meeting said that compared with traditional stage plays, opera films have many advantages. First, the production cost is low, and its cost is much lower than the scale of stage plays, which can easily be tens of millions; Second, the production cycle is short, the cycle is concentrated in the script creation and post-production stage, and the shooting cycle is significantly lower than the stage play rehearsal cycle; Third, the cost of the performance is low, which can greatly reduce the cost of personnel, props, costumes, musical instruments, vehicles, etc. required for stage performances; Fourth, the promotion effect is good, the number of screenings is tens of thousands, the screening area covers the whole country, and the form of communication can be organically combined with the Internet, television, mobile phone terminals, etc.; Fifth, the effect of talent training is obvious, which can allow screenwriters, composers, actors, etc. to broaden their horizons, polish their art, and improve their artistic standards. It is an exploration and a return to Yang Zhen, the director of the four Lv opera films of the "Four Virtues Project".</v>
      </c>
      <c r="C329" s="1" t="s">
        <v>643</v>
      </c>
    </row>
    <row r="330" spans="1:3" x14ac:dyDescent="0.25">
      <c r="A330" t="s">
        <v>644</v>
      </c>
      <c r="B330" t="str">
        <f t="shared" si="5"/>
        <v>Recently, Art Basel and UBS jointly released the "Art Market 2019" report. The report, written by economist Claire McTAndrew, showed that in 2018, sales in the global art market grew by 6% to $67.4 billion, ranking second in annual sales over the past decade, behind $68.2 billion in sales in 2014. However, the report also shows that the expansion of the market has contributed to the shrinking of the beneficiary group. Despite a 6% increase in overall sales in 2018, 57% of dealers saw a contraction in sales. This figure is also in line with the general trend of the past decade: total sales increased by 9%, while the number of works sold decreased by 9%. In 2018, less than 5% of dealers accounted for 50% of the market share. Galleries with annual turnover of less than $250,000 and between $250,000 and $500,000 saw sales fall by 18% and 4%, respectively; Galleries with revenues of $10 million to $50 million and above $50 million saw sales increase by 17% and 7%, respectively. Such uneven growth has sparked a lot of discussion in the art world over the past year. These economic concerns, combined with concerns about Brexit, the US-China trade war, slowing global economic growth, and an uncertain political environment, have created a sense of panic in the art world as a whole about the near future. In 2017, 58% of dealers surveyed by McAndrew expected sales growth in the coming year. In contrast, this year's market report shows a sharp drop in market confidence – only 30% of dealers expect sales growth in 2019. McAndrew said that this concern reflects the current macroeconomic uncertainty as a whole. In this environment, small galleries and those that are not up to date are particularly vulnerable. "Today, traditional business models don't work as well as they used to," she said. The market is undergoing a deep-seated shift, and the macro environment is difficult to predict." McAndrew added that many of the approximately 6,500 dealers surveyed were glad that they did not lose money in 2018. "There are quite a few galleries that made good profits in 2018," she said. But there's a sense of glad we made it through, but what's next? The instability of the small gallery's operation may be alleviated by the representation of a few artists with strong sales. According to the report, a whopping 63% of annual sales of galleries that only do the primary market rely on the gallery's top three artists, with an average of 42% concentrated on a single artist in the gallery. These highly sought-after artists tend to be poached by larger galleries, and it is this phenomenon that has led to the so-called star economy in the art world. "Small galleries put a lot of energy, time and capital into artists who are still in the early stages of their careers, and when they are successful, they are poached by the big galleries," she said. This means that, unlike early investors in other business sectors, early investments in galleries see little meaningful return in the art world. "That's why one</v>
      </c>
      <c r="C330" s="1" t="s">
        <v>645</v>
      </c>
    </row>
    <row r="331" spans="1:3" x14ac:dyDescent="0.25">
      <c r="A331" t="s">
        <v>646</v>
      </c>
      <c r="B331" t="str">
        <f t="shared" si="5"/>
        <v>Caravaggio's oil paintings were painted specifically for the sake of the painting and were completed approximately between the years. It was also because of this painting that Caravaggio, who had been sentenced to prison, was exonerated by the Cardinal of Rome and regained his freedom.
Cupid in this painting is very different from the classical style of the Renaissance, his picture is full of gorgeous colors, rounded body curves, rich and exaggerated human expressions, detailed and decorative still lifes, all of which present a gorgeous visual feast before our eyes.
In "The Triumph of Cupid", Caravaggio departed from the cliché and did not depict in the picture the symbols of the pictorial language that was quite popular at the time. Cupid is portrayed as shrewd and arrogant, with a playful expression, which is not at all the heroic and perfect image of the traditional image.
The subtlety of this work is not limited to the subject matter, the most wonderful thing is his original light and shadow effect, which makes the whole picture full of dramatic stage meaning. What is puzzling in the picture is that the background depiction on the left side is strange and incomplete, and there are also unidentified marks on the top of the instrument, giving the impression that it is smeared randomly. However, between the warm and cold tones above the work and in the background on the right, it is clear that Caravaggio paid particular attention to the portrayal of this part.
The proportions between Cupid's right arm, long legs, head and torso are evident in the deliberate borrowing of the hero's posture and form.
From the "Triumph of Cupid", we can see that Caravaggio's art presents a special charm of humanistic spirit and realism that is different from those sacred, solemn and perfect classical aesthetic laws, and he excavates the incomplete and gray side hidden behind perfection, instead of blindly pursuing elegance and glamour, he expresses the well-known traditional image in an unexpected way, so that there is only a thin line between the sacred and the profane.
Caravaggio's artistic principle is that he never believes in the classics, only stays true to his own observations, and insists on using real people in life as models for his creations, and does not stick to the stylized Christian themes of the past. The Cupid he painted is to find a real person in daily life (one said), tie wings to his back and be a model, regardless of whether others think it is beautiful or not.
Caravaggio's art is real and shocking, he pays attention to the expression of his own heart, he is an innovator, and his dissolute personality allows him to have his own unique Caravaggio-like observation method, which makes his works more vivid and moving, so that every viewer is fascinated by it.</v>
      </c>
      <c r="C331" s="1" t="s">
        <v>647</v>
      </c>
    </row>
    <row r="332" spans="1:3" x14ac:dyDescent="0.25">
      <c r="A332" t="s">
        <v>648</v>
      </c>
      <c r="B332" t="str">
        <f t="shared" si="5"/>
        <v>The movie "Wolf Warrior 2" is a classic in the hearts of fans, and it still ranks second in the total box office list of domestic films with a box office of 5.69 billion. Recently, the dancing enchantress, who has been creating for three years, returns with a new blockbuster "Bullet Marks" series of sister chapters - - "Bullet Rain: A Game of Life and Death".
Dancing Enchantress, whose real name is Dong Qun, is still a newcomer in the screenwriting industry, his first screenwriting work is "Wolf Warrior", before that, more people knew him because he wrote more than ten years of military-themed web novels, the most famous of which is the novel "Bullet Marks", and now, Dancing Enchantress brings the "Bullet Marks" series of sister chapters - - "Bullet Rain: Life and Death Game" is back again, this time, he sets the protagonist as a woman, telling a story about loving peace, defending the family and defending the country, and fighting terrorist crimes. The book is jointly published by Zhongnan Boji Tianjuan and Hunan Literature and Art Publishing House, recently, the dancing demon queen accepted an exclusive interview with reporters, let's talk about the new work, talk about the story of the "wolf warrior" series of cooperation with Wu Jing.
In the book, the female star Xie Chengcheng led the team to Iraq to shoot an anti-war propaganda film, but was unexpectedly plotted by competitors and kidnapped. The kidnappers have great strength and are staggeringly armed, and they are a feared gang in the region. To everyone's surprise, an inconspicuous female bodyguard beside Xie Chengcheng actually single-handedly injured the kidnappers and helped everyone save the day. She is the protagonist of this book - - Long Lei, the sister of "Fang" Long Jianhui, the last bloodline of the Long family, and the inheritor of the Silver Eagle Medal. She grew up in the wilderness jungle and grew up in a training camp dominated by men. She is the female version of Leng Feng who draws a sword for the country, and she is a contemporary Mulan who fights for her family!
The story focuses on the personal growth experience of the protagonist, supplemented by changeable conflict situations, the process is as usual, the military details are full, and the anti-terrorist operation in the new era is adrenaline-pumping! Such a righteous and passionate work makes people can't help but sigh: Even in peacetime, our generation should have an iron-blooded spirit!
Speaking of setting the protagonist as a woman this time, the dancing enchantress told reporters that there are two main considerations, from the level of writing of a professional author, it is a challenge and breakthrough, "In fact, I personally agree with the phrase 'war makes women go away', but at the same time, I also created words and phrases like 'the blade has to fight, and if you can't win, you will die'. In addition, from the level of consciousness, the dancing enchantress believes that with the rapid development of China's economy and culture, a considerable number of women have worked hard through serious study, showing their talents in various positions, and have been recognized by the public, "I want to write such Chinese women, strong, brave, independent, I hope such women, can be a role model for Chinese women".
The Dancing Enchantress told reporters that the story begins in Iraq, that</v>
      </c>
      <c r="C332" s="1" t="s">
        <v>649</v>
      </c>
    </row>
    <row r="333" spans="1:3" x14ac:dyDescent="0.25">
      <c r="A333" t="s">
        <v>650</v>
      </c>
      <c r="B333" t="str">
        <f t="shared" si="5"/>
        <v>The new play "Forgotten" by the River Plate Theatre Troupe will be performed on the stage of the National Drama Theatre for the first time on the 6th, and the whole play is based on the 1984 Taiwan mine disaster as a metaphor for contemporary capitalist society. Photo by Central News Agency reporter Pei Zhen on November 4, 110
(Central News Agency reporter Zhao Jingyu, Taipei, 4 May) After three years of preparation, the River Plate Theater Troupe's debut at the National Theater's work "Forgotten" is based on the creation of Taiwan's mine disaster, and uses a poetic surreal style to make the figure, situation and mood of the miners who were hidden in the ground reappear.
Director Kwok Man-tai said at a press conference today that he raised the brutality of mining exploitation of labor and environmental destruction in the play, but how to convey these atrocities of class differences to the audience and give the audience space to find their own feelings, "This is the biggest challenge of this play."
"Forgotten" has no language or text, it is like a flowing painting, combining multiple forms such as video, dance, music, body art, installation and sculpture, starting from the relevant material imagery of the coal mine, such as hard hats, mine cart tracks, mining trolleys, coal blocks, mine picks and coal dust, etc., allowing the audience to find their own answers.
Guo Wentai said that everyone who works hard in life, whether in front of the computer or on the production line, sacrifices for the people they love, "is not just a mark for labor-intensive workers, but a physical memory that everyone has."
In order to produce this work, the River Plate Theater Troupe went into the tunnels of the mining area to conduct field research and collection, and listened to the old miners tell how to work 400 meters underground, how to move in a narrow coal seam belt narrower than their shoulders, and how to mine with a strange body posture in a working environment of 40 degrees Celsius, and make sacrifices to support their families, which contributed to the development of Taiwan's industry.
After watching the rehearsal clip at the scene today, Zhou Chaonan, the founder of the Houtong Miners' Culture and History Museum, choked up and said that when he saw the rock falling, "my tears fell with it, and the performance presented the real situation of our work, and we had no place to hide in the mine, and the feelings of several scenes were very profound."
Kuo Wentai has been the founder of River Plate Theatre Company in Taiwan for more than 20 years, and his works challenge the audience's experience of the experience, allowing the viewer to think about the aftertaste from the shock of receiving the images to the moment they walk out of the theater. In recent years, he has also tried to experiment with performances that are also hotly discussed, including the previous "Open a Room" project, which was selected as one of the top 10 performing arts works of the year at the 10th Taishin Arts Awards.
"Forgotten" this time invited American puppet artist Torrey. Torry Bend, Gold Award-winning music producer Ke Zhihao, video artist So Huiyu, lighting designer Wang Tianhong and choreographer Tian Hsiao-ci collaborated with 17 performers from different backgrounds such as dance, vocal music, theatre and circus, to tell the story of the miners who are gradually being forgotten.
The River Plate Theatre Company's "Forgotten" will perform at the National Theatre in Taipei from November 6th to 7th. (Editor: Chen Zhengwei) 1101104
The River Plate Theatre Company debuted</v>
      </c>
      <c r="C333" s="1" t="s">
        <v>651</v>
      </c>
    </row>
    <row r="334" spans="1:3" x14ac:dyDescent="0.25">
      <c r="A334" t="s">
        <v>652</v>
      </c>
      <c r="B334" t="str">
        <f t="shared" si="5"/>
        <v>Domestic reality TV series ushered in the "golden opportunity period" for production and broadcasting
Xinhua News Agency, Shanghai, June 14 (Xinhua) -- Domestic reality TV dramas ushered in a "golden opportunity period" for production and broadcasting
From the eighties and nineties of the last century, such as "wasted years", "longing", "Beijingers in New York", etc., to the "beautiful era of daughter-in-law", "Chinese-style divorce", "Wenzhou family", etc., in recent years, a new wave of China's reality-themed TV drama creation has set off a new wave of upsurge, and a number of word-of-mouth works such as "Ode to Joy", "Little Farewell" and "Chicken Feathers Fly to the Sky" have emerged.
At the 23rd Shanghai TV Festival, which is being held, unlike previous years when costume TV dramas dominated, reality-themed TV dramas accounted for more than half of the nominations for the Magnolia Award for Best Chinese TV Drama Award, which greatly excited film and television creators.
Mao Yu, director of the TV Drama Department of the State Administration of Press, Publication, Radio, Film and Television, used the "golden opportunity period" to describe the current creative environment of reality TV dramas.
The output is close to sixty percent, and modern and contemporary themes sit firmly in "half of the country"
According to data from the State Administration of Press, Publication, Radio, Film and Television, in recent years, among the TV drama repertoire that has passed the record and public review, the number of modern and contemporary dramas accounts for nearly sixty percent of the total number of repertoire, and from the perspective of the repertoire of completed production, it also accounts for nearly sixty percent of the total number of completed plays every year.In 2016, various TV drama production institutions across the country have completed the production and approved the distribution of 329 domestic TV dramas and 14,721 episodes, of which there are 188 modern and contemporary dramas with 8,555 episodes, accounting for 57.14% and 58.11% of the total proportion respectively .
Entering 2017, "Chicken Feathers Fly to the Sky", which tells the story of entrepreneurial couples in Yiwu, Zhejiang, and "White Deer Plain", which faithfully restores literary masterpieces, have been broadcast one after another, and are known as the screen scenery that continues to be created and broadcast with realistic themes. At the same time, in anti-corruption, public security and other themes, TV drama works have also formed new breakthroughs.
Professionals who participated in the Shanghai TV Festival "How Chinese TV Dramas Reflect Cultural Confidence" theme forum pointed out that the creation of realistic themes in domestic TV dramas has gradually improved from production to production, from screen premiere to online communication. The famous screenwriter Wang Liping believes that the creation, investment, and broadcast of realistic works spare no effort, which fully reflects the cultural self-confidence of today's Chinese TV drama industry.
"If the production of TV dramas in a country only has ancient costumes and fantasy, and only overhead crossing, then the spiritual life of the people of that era and that country is incomplete, and it can even be said to be very regrettable. In line with this original intention, adhere to the spirit of creating realistic themes, being willing to endure loneliness, and being willing to sit on the 'cold bench', it is worth advocating and promoting in the industry." She said.
In addition to the large and stable production scale of TV dramas, the rapid development of online audio-visual enterprises is providing a broader broadcast platform for reality-themed film and television works.
Mao Yu made this analogy, "The TV station is the locomotive of the network, and the 'TV window' has become an important promoter of the 'network window', and the interaction between the TV station and the network has expanded the economic benefits of TV dramas and amplified the social influence of TV dramas."
In the past, when some costume-themed TV dramas were popular, the broadcast space of reality-themed works was easily limited. And now, due to the view</v>
      </c>
      <c r="C334" s="1" t="s">
        <v>653</v>
      </c>
    </row>
    <row r="335" spans="1:3" x14ac:dyDescent="0.25">
      <c r="A335" t="s">
        <v>654</v>
      </c>
      <c r="B335" t="str">
        <f t="shared" si="5"/>
        <v>How to quickly master the methods and suggestions of photography composition for beginners!
In my opinion, composition has little to do with rational, blunt technique, and is mainly about "beauty". Therefore, the composition is more about the beauty of sensibility, the composition of emotions, and the excitement of photography. Han Yu said: Teacher, preach and teach to solve doubts. I know how shallow I am, so I don't dare to call myself a "teacher". As the saying goes, it is better to teach a man to fish than to teach him to fish. The way of thinking is right, how to shoot, that is, the personality and aesthetics of each individual strive for beauty. As for the specific technical stickers, there are already many photography and websites such as Hummingbird, you can search and learn by yourself.
Many compositional methods have been analysed in many works of photography, such as: the rule of thirds, the cross composition, the X composition or the triangle composition. There is no problem with the analysis of these methods, but there is a problem here. A lot of these analyses are done by taking pictures and then other people look at the photos for analysis. According to the works of many masters, many methods are analyzed, and then they can be written into books for sale. To be honest, when you see a work, as long as it looks comfortable, if you have to analyze it, you can analyze a lot of theoretical basis, but in fact, it is just the idea of posterity. I didn't think about it that much at first, I just raised the camera and took it in. A lot of it is subconscious composition, subconscious behavior, subconscious shooting and the like. Some moments are just a second, where the hell are you thinking so much?
The reason why I have to do a lot of compositional analysis is to give some reference. Train to think about lines and develop the awareness of finding orderly lines and points. It's not that many people hold a camera, and when they are entangled in whether I am a triangular composition or a triangular composition. A lot of newcomers' questions are here. I think I've seen a lot of composition methods and come up with camera thinking, how should I compose a shot? After a long struggle, the opportunity was missed. Or after the shooting, ask the master to analyze: Do you see my composition? In fact, what is right and what is wrong? Only do you feel comfortable looking at it? Most of the time you look comfortable but he doesn't look comfortable. A survey of 100 individuals showed that there were very few comfortable pieces, and most of the time, they were spent on every eye. Some people will feel comfortable looking at introductory photos. Some people have changed their equipment to the top and memorized the technical theories, but they still can't take photos that look comfortable. What's the problem? Personally, I think many people are full of technical data, theories and methods. When taking pictures, they think too much and choose too much. Instead, they can't focus on taking pictures with their true nature and expressing their beauty with their emotions. People who originally had ideas were constantly disturbed by the theory of composition rules that they knew in their hearts. Always struggling with sesame seeds or corn, the result is completely different.
In fact, composition is to discover beauty, and then express beauty reasonably.
The so-called aesthetics is the popularity of the older generation of photography families</v>
      </c>
      <c r="C335" s="1" t="s">
        <v>655</v>
      </c>
    </row>
    <row r="336" spans="1:3" x14ac:dyDescent="0.25">
      <c r="A336" t="s">
        <v>656</v>
      </c>
      <c r="B336" t="str">
        <f t="shared" si="5"/>
        <v>On December 30, the 34th China Film Golden Rooster Award Ceremony and the closing ceremony of the 2021 Golden Rooster and Hundred Flowers Film Festival were held in Xiamen. The key film "1921" to celebrate the 100th anniversary of the founding of the Communist Party of China won the Best Screenplay Award. A few days ago, the film also won the Best Screenplay Award at the 16th China Changchun Film Festival.
"Combining grand narrative and personalized character building, reproducing 100 years ago, the youthful and enthusiastic revolutionary pioneers, the magnificent great process of the founding of the party, the film is full of emotional expression, portrays a group portrait full of three-dimensional characters, and successfully evokes the emotional and spiritual resonance of contemporary audiences. The Golden Rooster Award Organizing Committee commented on "1921".
Producer and director Huang Jianxin (screenwriter Huang Xin), screenwriter Yu Xi, and Zhao Ningyu jointly took the stage to accept the award. Huang Jianxin said: "Thanks to the jury for awarding our team this award, after 40 years in film, my first job in the film studio was as a literary editor, then as a screenwriter, and then as a director in the directing department of the film school. I haven't actually stopped writing scripts all these years. I wrote, co-wrote, and adapted 20 scripts, made 16 of them, and won some awards. I cherish winning this award today, thank you to the jury!
"1921" was filmed under the guidance of the Film Bureau of the Propaganda Department of the Central Committee of the Communist Party of China and the Propaganda Department of the Shanghai Municipal Party Committee. Shen Chuanliang, deputy director of the Research Office of the Central Party School (National Academy of Administration), once said after watching the movie: "The age of these people is very young, which is very consistent with the theme of '100 years of youth'. At that time, young people were able to shoulder this mission, which means that choice is key, but whether they can stick to it or not is faith. I think "1921" conveys this belief.
"This is a major theme, a film made at an important moment in the 100th century, and it is not something we can do, so we would like to thank the National Film Administration and the Propaganda Department of the Shanghai Municipal Party Committee for their support and guidance. Huang Jianxin said at the scene.
The script of the "1921" film took four years to create, during which the script changed several times, and the screenwriter continued to polish the character and story details in repeated exchanges with the main creator, and enriched the historical facts by consulting a large number of domestic and foreign historical materials. On the basis of showing the real history, the film constructs an international perspective that is rarely mentioned in other "party founding stories" through the dramatic processing and creation of the screenwriter, and at the same time finds a breakthrough in the genre narrative.
The film "1921" tells the story of a great turning point in modern Chinese history, and the film itself is "retelling history" through the form of images. Since the preparation in 2016, screenwriter Zhao Ningyu has led the screenwriting team to excavate new historical materials in archives around the world, laying a solid foundation for script creation on the basis of detailed historical data reserves.
The film not only respects the history of the party, but also hopes to tell the story of the history of the party in a genre film language, so that young audiences can take the initiative to enter the theater.Yu Xi, who joined the screenwriting team in 2019, is good at the creation of genre films, and has won many honors such as the Academy Award and the Asian Film Award nomination for "Drug War" and "Blind Detective". As the first part of "1921".</v>
      </c>
      <c r="C336" s="1" t="s">
        <v>657</v>
      </c>
    </row>
    <row r="337" spans="1:3" x14ac:dyDescent="0.25">
      <c r="A337" t="s">
        <v>658</v>
      </c>
      <c r="B337" t="str">
        <f t="shared" si="5"/>
        <v>Born in Tainan in 1938, Chen Huidong has been engaged in artistic creation for more than 50 years, and he injects his works with a clean and honest painting style. Due to the strict requirements for artistic creation, he has rarely held solo exhibitions in the past 20 years, and has instead concentrated on the exploration of painting. The "Gestalt Aesthetics - Chen Huidong Solo Exhibition" held by the National Taiwan Museum of Fine Arts presents his creative focus for decades, including: landscapes, portraits, genre paintings, nude paintings and other works of different themes, as well as charcoal drawings and illustrations that have rarely been exhibited in the past, showing the artist's passion for life and pursuit of aesthetics. The exhibition will be on display from February 7, 104 to April 12, and the opening ceremony and press conference will be held at 2:30 p.m. on February 7 at the National Taiwan Museum of Fine Arts.
Chen Huidong is good at capturing and interpreting the beauty of all things, whether it is a vivid portrait, a plump and beautiful nude, an exotic landscape, a sailboat, or a hard-working fisherman, he can penetrate into the essence of various painting subjects, and give the object a precise shape, and at the same time has a high degree of sophistication and pursuit of light, shadow and color, with rigorous composition, give full play to the classical beauty of realistic painting.
Chen Huidong is famous in the art world for his delicate and expressive figure paintings, with an accurate grasp of the temperament and eyes of the characters, in the simple but deep background, the use of light and shadow to highlight the spirit and character of the characters, and the delicate depiction of the texture of the skin and the texture of the clothing, is one of the representative creators in the field of portrait painting in Taiwan. Among his figure paintings, the works of Spanish flamenco dancers are particularly prominent, and the dancing postures and expressions of the girls fully show the strong, enthusiastic and confident side of Latin women. The artist's self-portrait exudes a gentle and resolute expression, revealing his pursuit of perfection in artistic creation.
The "Boat" series is another theme that Chen Huidong has deeply explored, at first using the techniques of object and image deformation and block surface division to form the image of a ship between the real and the intermittent, and then gradually using a sailboat to express the tension of the ship and the beauty of the triangular form, presenting the evolution of the style from semi-abstraction to realism." The reason why "boat" has become the subject of his long-term paintings is that he loved to watch fishermen and fishing boats casting nets in the canals during his childhood; On the other hand, the sailboat sailing in the vast sea is a manifestation of the human will and expounds the artist's outlook on life. In connection with this, there is another series with the theme of "Fishing", which is inspired by the hometown of milkfishing, which is not only full of vitality, dynamism and tribute to hard work, but also naturally reveals the artist's rich feelings for the countryside.
Among Chen Huidong's figure paintings, the works of Spanish flamenco dancers are particularly prominent, and the dancing postures and expressions of the girls fully show the strong, enthusiastic and confident side of Latin women. At the opening ceremony of this exhibition, the artist specially invited the model in the painting, Miss Yolanda, a Spanish flamenco dancer, to come to Taichung, Chen Huidong has painted a number of portraits with her as a model in the past, and Yolanda will not only appear in front of these paintings, but also perform authentic Spanish flamenco dance at the opening ceremony, so that the audience can experience the original artist</v>
      </c>
      <c r="C337" s="1" t="s">
        <v>659</v>
      </c>
    </row>
    <row r="338" spans="1:3" x14ac:dyDescent="0.25">
      <c r="A338" t="s">
        <v>660</v>
      </c>
      <c r="B338" t="str">
        <f t="shared" si="5"/>
        <v>"Taiwan Annual" (hereinafter referred to as the "Taiwan Annual Exhibition") has been focusing on art equality, diversity and openness and international exchanges for many years, and is committed to providing an open contemporary art exhibition platform in addition to the art fair mechanism that is generally based on galleries, and positioning this segment to show the diverse possibilities of Taiwan's contemporary art scene. Entering its fourth year, the annual exhibition has a total of 19 art activities, 18 groups of Asian art spaces, institutions and groups, bringing together more than 300 domestic and foreign creators, and will be grandly held at the Taipei Flower Expo from August 31 to September 8 this year.
Adhering to the original intention of "equal rights in art", the key entries area of the annual exhibition brought together more than 150 artists from different backgrounds and professions to participate in the competition. In the "Theme Curatorial Zone", two Taiwanese curators, Zhang Junyi and Chen Nianting, were specially invited to curate "It's very simple, who wouldn't" and "What about pants and pants"? The two thematic exhibitions bring together a number of outstanding artists at home and abroad, as well as cutting-edge creators, directors and performers with a highly experimental nature.
In addition, this time, in combination with the international exchange program of the Vision Alliance, a total of 6 art spaces and organizations from Georgia, Ukraine, Russia, India and Turkey were invited to cooperate with 11 groups of "Taiwan Art Institutions/Groups", including "Zhong Art", "Extraordinary Temple Art and Cultural Space", "Haitong Art Center", "New Taipei City Aixiang Association", "Aboriginal Cultural Foundation", "Xinbang Wharf Art Space", "Xinyuan Art Space", "Taipei Digital Art Festival", "Instant 42","Senlan Work Map" and "Fish Assassin" participated in the exhibition, bringing artistic energy from many countries and different cities, and providing a diversified and cross-international art exchange space.
In addition to the above-mentioned exhibition area planning, this year's annual exhibition also has the addition of the "Creative Arts Cultural Foundation", bringing together 6 groups of well-known Taiwanese artists Yao Ruizhong, Su Menghong, Xu Weiying, Wang Liangyin, Huang Chunyuan and Xi Shibin A number of original prints, during the exhibition "Original Printmaking Charity Exhibition" display and charity sale, all proceeds from the charity sale will be donated to the "Taiwan Icebreaker Professional Service Association", inviting everyone to collect famous works and help the disabled.
The exhibition also continues the exhibition has always been dedicated to the promotion of art education, and arranges a variety of educational and promotional activities during the exhibition, including "Expert Guided Tour", "Exhibition Discussion", "Art Database Talk", "Art Labor and Law Talk", as well as a number of art activities and workshops: Zhang Yi's "Art Discussion Room" explores through dialogue, and Lin Huicheng's "Exchange of Faith" transforms your beliefs into works; Cai Wanjie's "Dream Brings Back a Story" to release your body, mind and soul by exploring your inner consciousness, Zhao Kehan's "Natural Drying Wreath Workshop" inspires an approachable aesthetic experience, and Huang Qianlun's "Treasure Island Lucky Charm Silk Print Contrast Tote Bag" uses silk printing and sewing skills to go hand in hand, inviting everyone to do it together. Gathering a large variety of contents at one time, we hope to present the diversity and irregularity of art, and increase the planning of a space with the theme of art reading, and cooperate with "Athens Art Bookstore", "Collection Art Family" and "BOVEN Magazine Library" to create one</v>
      </c>
      <c r="C338" s="1" t="s">
        <v>661</v>
      </c>
    </row>
    <row r="339" spans="1:3" x14ac:dyDescent="0.25">
      <c r="A339" t="s">
        <v>662</v>
      </c>
      <c r="B339" t="str">
        <f t="shared" si="5"/>
        <v>Two years ago, I knew that Hou Jiran was going to make a documentary about the social realism that was popular in the late 70s and early 80s, and I thought it was very interesting, this person's head is always filled with inexplicable things.
If there is a so-called "scum aesthetics", Hou Jiran will be a leader, he always pays attention to the forgotten, humble and dilapidated inanimate forms in the corner, with his slender sympathetic eyes.
A documentary about the social realism of the late 70s: "Taiwan Black Film", which will premiere at the Taipei Film Festival. The film contains many precious social realistic film clips, such as Lu Xiaofen's chest knife that shocked the whole Taiwan in the 1981 "Shanghai Social Archive", in 1979 "The First Wrong Step", the actor Ma Sha walked barefoot and shackled from the depths of the prison to the audience, Lu Yichan's famous chest bee tattoo when he performed "Queen Bee", and the highlights of Yang Huishan, Lu Yifeng and other important social realistic film stars. These scenes shocked the hearts of countless audiences in the conservative martial law era when most people had never seen a real prison and shackles, and now they are not only the nostalgic impressions of many fifth graders, but also the classic scenes of Taiwanese film history that have been forgotten for a long time.
Director Hou Jiran said: The reason for filming this theme is that on the one hand, it stems from his love for old movies, and on the other hand, he is also curious about the fact that in that era of martial law, so many movies that advertised violent crime and pornography could be born. Since these films have always been regarded as purely exploitative and hyped commercial films, few of them have been intentionally preserved, let alone published on DVD, so there are many difficulties in finding them." The staff of "Taiwan Black Film" found a private film library hidden deep in the alleys of Ximending from the National Film Archive, and then found the open-air screening operators of temple fairs that toured all over Taiwan, and it took a year and a half to find all the eight social realistic classics cited in the film. And some copies have not been heard of for a long time, buried in the warehouse for too long, and the pictures have been mottled and snowflakes, which shows the sense of the times that these films have spanned 25 years.
In addition to collecting these precious old films, "Taiwan Black Film" also tries to put forward a new interpretation of these films, which compares the social realistic film clips with the political and social events of the late 70s in Taiwan, and excavates the mood of the times hidden at the bottom of the social realistic film. The director believes that social realistic films are ostensibly sensory venting, but these violent pictures actually reveal the collective subconscious that has been suppressed for a long time and is trying to find an outlet under the atmosphere of martial law at that time.
The film interviews many important directors, celebrities and film critics who participated in the trend of social realistic films, and has first-hand explanations and interpretations of the financial situation, production situation, electrical inspection scale, commercial operation in overseas markets, and even the contradictory relationship between social realistic films and the new Taiwanese films that appeared soon after, which not only leaves an important oral history for Taiwanese films, but also provides historical reference for the current sluggish Chinese film market.
The director said that the title of "Taiwan Black Movie" was inspired by "Taiwan's New Movie", and the "Black Movie" was used to represent the society that swept Taiwan in the late 70s</v>
      </c>
      <c r="C339" s="1" t="s">
        <v>663</v>
      </c>
    </row>
    <row r="340" spans="1:3" x14ac:dyDescent="0.25">
      <c r="A340" t="s">
        <v>664</v>
      </c>
      <c r="B340" t="str">
        <f t="shared" si="5"/>
        <v>On November 23, 2015, the China-Australia Co-production Forum was held at the Australian International Chinese Film Festival in Sydney. Feng Wei, President of the Motion Picture Association of America China, Zhao Li, Director of the Chinese Cultural Center in Sydney, Debra Richard, President of the Australian Film Promotion Agency, Gong Lanwei, Chairman of the International Chinese Film Festival, Lu Wei, Producer of "Journey to the West: The Return of the Great Sage", An Xiaofen, President of Dasheng International, Colleen Champ, Director of Australian Film Co-production Project, Chinese Director Chen Baoling, a number of outstanding representatives of the Australian post-production, sound and special effects technology production industry, as well as corporate executives and outstanding directors from the Chinese film industryProducers attended the forum and shared their views and suggestions on China-Australia co-production.
As of September 6, 2015, the annual box office of Chinese films has reached 30 billion, and the total box office is expected to exceed 40 billion. In the historical process of China's sprint to become the world's largest box office market, Chinese filmmakers are setting their sights on the vast overseas markets, including Australia, to explore more opportunities to meet the strong demand of Chinese audiences. Therefore, how to seek co-production with more countries and better share funds, markets and talents from a win-win level has also become a key issue for in-depth cooperation between China and the world film market. At present, China has signed co-production agreements with 11 countries and regions, and Australia, which has a huge film consumer market and a first-class film post-production system, has signed a co-production agreement with China since 2008. In a more far-reaching sense, the 2nd China-Australia Co-production Forum is undoubtedly an important vane for the cooperation between China and Australia in the film industry. In his opening remarks, Feng Wei, President of the Motion Picture Association of America in China, summarized the development of the film industry in China and Australia: in China, 15-20 new screens are added every day, and a total of more than 30,000 screens serve 1.3 billion people. As a country with beautiful landscapes, colorful cultures, talented filmmakers, and a well-established filmmaking system, Australia already has the artistic standard to create unique films that are appreciated by audiences around the world. Feng Wei expressed a good vision for the cooperation between the film industries of the two countries: Chinese and Australian filmmakers have the passion and desire to present their works to audiences around the world, and if there is an opportunity to cooperate, they will enrich each other's filmmaking processes and benefit the entire industry chain of creativity, technology and market. The interaction between Chinese and Australian filmmakers will help strengthen economic ties between the two countries, build better partnerships, and deepen the understanding of each other's cultures.
2015 is the seventh year of the International Chinese Film Festival, with the rapid development of the Chinese film market, the International Chinese Film Festival has devoted more and more attention and support to Sino-foreign co-production films</v>
      </c>
      <c r="C340" s="1" t="s">
        <v>665</v>
      </c>
    </row>
    <row r="341" spans="1:3" x14ac:dyDescent="0.25">
      <c r="A341" t="s">
        <v>666</v>
      </c>
      <c r="B341" t="str">
        <f t="shared" si="5"/>
        <v>Neat and symmetrical, delicate and pink colors, strong and clean light, anyone who sees the work of Slovak photographer Maria Svarbova for the first time will never forget the gorgeous fantasy world she shows under her lens. Under the packaging of Maria's old socialist order, what should have been a cheerful pool is intertwined with bright clothing colors and cool aqua blues. This contrast not only creates a story tension that is both detached and dramatic, but also makes her one of the most prestigious emerging photographers of our time, after a decade-long career in photography.
"Because I like the concept of time and water can reflect the whole space. The reflection makes it seem as if there are two worlds on the water, one is the real world, the other is the hyperreal, abstract world, and the world of painting."
Maria Svarbova has been passionate about art since she was sensible, but when she discovered that her talent for painting was not superior to others in high school, she chose to give up becoming a painter and enter the archaeology department. During her years of university career, Maria, who was immersed in archaeology, never came into contact with art-related creative activities, until the moment her sister gave her a camera, and finally had the opportunity and idea to take pictures.
Since 2010, Maria has been experimenting with a variety of art photography, not only focusing on color, space and atmosphere, but also using her work to engage in various critical community experiments. During this period, she was so bored with the lively characters that she decided to take completely expressionless photographs instead. Since then, expressionless models have become an indispensable element in her works, using these "dolls" as if they were being controlled to convey the restricted atmosphere of the socialist era, using the dull daily life full of dreamy imagination to highlight the "expressionless indifference" of human beings, and creating an ethereal silence with the feeling of open space in the work.
For Maria, exploring "between people and space" through the lens is the main axis of her storytelling through photography, whether it is the deliberate centering technique, or the straight composition with an eerie calm atmosphere, and the model that seems to be erased from emotion, it is not just a simple pursuit of beauty, but a combination of her preference for portraiture and the vision of modern life, and the strange "existence" manifested in the confined life scene. There is no standard answer reference, and this "surrealism" is one of the reasons why her photographs are often mistaken for paintings.
"Likes to control all the details when working. The level of detail often makes me feel like I'm not only a photographer, but also an art director."
Maria has always had a keen interest in architecture and public space, and the concept of photography was immediately conceived when she stumbled upon some old swimming pools in her hometown that had a socialist flavor, even though they had been closed for many years, but thus retained their original appearance and unique spatial perspective. In the most well-known photography project, "Swimming Pools", Maria visited</v>
      </c>
      <c r="C341" s="1" t="s">
        <v>667</v>
      </c>
    </row>
    <row r="342" spans="1:3" x14ac:dyDescent="0.25">
      <c r="A342" t="s">
        <v>668</v>
      </c>
      <c r="B342" t="str">
        <f t="shared" si="5"/>
        <v>In the history of Western art, "Impressionism" and "Post-Impressionism" should be regarded as one of the most successful art genres of "breaking the circle". In addition to popular publications such as "Coffee with Van Gogh" and "Weekend with Seurat", which often appear on the shelves of café books, classic images such as Monet's water lilies, Van Gogh's sunflowers and Gauguin's Tahitian girls have long become a classic part of the public's visual memory.
In addition to those well-known figures and works, Impressionism was also the earliest explorer of contemporary art exhibitions and business models, and began the parallel development direction of exhibitions and markets in the early stage of the formation of the genre.
Renoir Open-air ball on Moulin Rouge Street 1876
As we all know, at the beginning of the Impressionist voice in France, it was not favored by critics, media and art peers at that time, as early as the 1860s, the style of Impressionist artists had been formed, but until the first exhibition in 1874, and even in the following ten years, many Impressionist artists lived a very poor life.
In order to solve the problem of living in embarrassment due to the inability to sell their works, the Impressionist artists spontaneously planned and organized an auction in 1875, and successfully sold one of their works, namely Renoir's "box".
At that time, the "box" sold for 220 francs (about 13,000-14,000 yuan today), and by 1912, when the Impressionist painting had been accepted by the public, the painting was sold again for 31,200 francs, and after nearly 40 years, the work increased more than 140 times! In 1989 (77 years after the first sale), it sold for $12.1 million at Christie's in New York.
At the same time, in the three years from 1987 to 1990, the frenzy of Japanese capital and speculation caused the prices of Impressionist works to rise to a high point in an instant, but the ensuing bursting of the bubble economy severely damaged the Impressionists' originally orderly and slowly rising market form. So much so that in 1993, when the "box" reappeared on the secondary market, its estimate was only $6 million to $8 million, but it still failed to bid. It was not until 2008 that the entire Impressionist market was "saved" after a lapse of 15 years. At this time, in addition to Europe and the United States, many emerging economic countries, such as China, Japan, South Korea, Russia, India, etc., have successively adopted Impressionist painting. So when the painting was taken out again, it was worth $14.8 million.
After 2008, "Impressionism" has gradually become a blue chip stock and hard currency in the art market, and it can be said that the 150-year history of the development of the Impressionist art market is the history of economic development and transformation in Europe and Japan throughout the 20th century. This process took 134 years. Especially in recent years, the collection of impressionist paintings has almost become a status symbol for the top rich.
Since 2018, Impressionism seems to have regained the feeling of the peak of the market, and the constantly refreshing transaction prices have also cleared the previous bearish market tone; And with the return of collector and market confidence until 2021</v>
      </c>
      <c r="C342" s="1" t="s">
        <v>669</v>
      </c>
    </row>
    <row r="343" spans="1:3" x14ac:dyDescent="0.25">
      <c r="A343" t="s">
        <v>670</v>
      </c>
      <c r="B343" t="str">
        <f t="shared" si="5"/>
        <v>Camille Pissarro (1830-1903) was one of the most famous French artists of the 19th century and a central figure of Impressionism. Pissarro can be said to be the most determined master of Impressionism, and his works express purity, simplicity, generosity, softness, freedom, spontaneity and freshness. He had a huge influence on many artists, including Claude Monet, Paul Cézanne, and others.
On February 18th, the exhibition "Pissarro: Father of Impressionism" was exhibited at the Ashmolean Museum in Oxford, England, presenting Pissarro's artistic career. In the opinion of art critic Jonathan Jones, Pissarro is a real man, and although he may not be as famous as Monet, Renoir or Degas, his talent lies in always making you think about art, not just feelings.
Camille Pissarro is not worried about looking less than he did when he had a big white beard. He doesn't care if he seems weak or not. At the beginning of the exhibition is a self-portrait of him, in which his old, perhaps nearsighted, eyes are above his glasses, and he seems to be staring at you. He was actually staring at the mirror, honestly looking at himself, and through the window behind him, he could see the gray streets of Paris.
In this Pissarlotte exhibition, Pissarro fully embodies art as a belief. In the exhibition, there is a portrait of his wife Julie. Julie was a chef's assistant at his parents' house when she fell in love with him. The exhibition also features portraits of some of their eight children, especially Lucian - Pissarro's jewel, who also grew up to be an artist. In addition, there are images of family dinners in the exhibition, which are depicted by Pissarro's youngest son, George. In the picture, Julie is cooking by the campfire, and Daddy Whitebeard (Pissarro) is talking happily with his friends, including Gauguin, while another friend, Cézanne, does not join them, but paints the landscape on the side.
The Ashmolean Museum in Oxford calls the exhibition "Father of Impressionism", which also reflects Pissarro's place in his circle of artistic friends. They called him "father Pissarro" because Pissarro was in his 40s at the time of the first Impressionist exhibition in Paris in 1874. Perhaps, Pissarro should be called the father of modernism. Because Pissarro has always pushed the art forward. He doesn't have a single religion, he's Jewish, but his wife isn't, and it's clear that politics is more important to him than religion. An 1889 painting depicts a broker in a black suit at the Paris Bourse in France. The work is designed for an unfinished book, a satire of the bourgeoisie, in the words of anarchist friends.
Pissarro didn't fit anyone's impressionist cliché. That's probably why he's not as well-known as Monet, Renoir or Degas. What do you think of the sensual pleasures of Impressionism as?</v>
      </c>
      <c r="C343" s="1" t="s">
        <v>671</v>
      </c>
    </row>
    <row r="344" spans="1:3" x14ac:dyDescent="0.25">
      <c r="A344" t="s">
        <v>672</v>
      </c>
      <c r="B344" t="str">
        <f t="shared" si="5"/>
        <v>Before becoming a professional artist, Zhang Zixuan worked as an English-language journalist for five years, and before that she was an economics student at the University of Chinese and the University of Sydney.
Although many of those who insist on painting have gone through a fork in the road, most of them are guided by the heart. Zhang Zixuan's path is particularly tortuous, she felt the strong call of art in her first year, "decided to return to the 'right business' that she has always had in her heart - painting."
Painting has always been another parallel trajectory in her life experience. Zhang Zixuan has loved painting for as long as she can remember, and looking back now, she feels as if she spent her childhood in painting." Doing other things can quickly distract you, so you can sit quietly for the day while you're drawing." Sometimes she directly took the chalk and drew on the concrete floor, and when the painting was finished, she called her mother to wipe it clean with a mop and paint again.
After studying abroad, Zhang Zixuan was able to pursue a master's degree in fine arts across disciplines and continue his childhood dream because of his portfolio and internship experience in foreign art museums. On the road to becoming "someone else's child", she did well enough, but after returning to China, she faced a dilemma between career and ideal choice, and after the age of 30, there was a voice in her heart that became clearer and clearer, "If you don't start doing what you really like now, you may never have a chance again."
In the beginning, she put her perspective on the common corners of daily life. When you look at her work for the first time, you may be struck by the grayscale colors and surrealism in the paintings. In the series of works of Northwest Sketching, the daily life scenes of rural families appear simple and mysterious, the desolate landform of Northwest China, the caves where rural people live, and the poultry raised by farmers...... These extremely ordinary scenes have an unusual sense of strangeness in her paintings, with rough lines and loess mixed on the canvas, making it difficult to distinguish the mixed materials, but the distorted or abstract imagery alone conveys a sense of mystery and absurdity.
She seems to construct an imaginary world, a world that requires a visual language to read the picture to enter. The simplified lines and the traditional shapes that are different from the realism blur the time and space in the painting, the shadows in the picture occupy the same weight, and the treatment of light and shadow seems to stand still in time, transporting the viewer to an imaginary and eternal space.
If you want to describe the temperament of the picture in one word, "clumsy" is very appropriate. The facial expressions of the people in the picture are deliberately hidden, and the momentary captured posture and freeze-frame behavior are more prominent. What we see is intimate behavior, people hugging, dancing, playing games...... In contrast to the intimate movements are the gestures of the wooden and the missing facial expressions, and even if there is a portrayal of the face, the expressions do not have a clear direction.
"It seems to me that there is an element of falsehood in it (facial expressions) and there is an element of camouflage." Zhang Zixuan believes that this state is exactly the situation that people in contemporary society often find themselves in, but the real feelings are often impossible to express, and it is hidden under skillfully manipulated facial expressions and tacit social rules. The 'truth' that has been lost for a long time is often only flashed at the moment when I turn my back, and this is the moment I want to capture."
Zhang Zixuan tried to find that</v>
      </c>
      <c r="C344" s="1" t="s">
        <v>673</v>
      </c>
    </row>
    <row r="345" spans="1:3" x14ac:dyDescent="0.25">
      <c r="A345" t="s">
        <v>674</v>
      </c>
      <c r="B345" t="str">
        <f t="shared" si="5"/>
        <v>#10 Walk into the World of Culture and Creativity (May 2019)
Text: Guo Xusheng (Coordinator of the Teaching and Research Center)
Since 2015, the mainland has vigorously promoted innovation and entrepreneurship policies by chanting "mass entrepreneurship, innovation", which has set off a wave of entrepreneurship in Greater China, and in recent years, it has even reached Hong Kong, especially in the context of the increasingly serious problem of youth upward mobility, entrepreneurship has become a new way out for young people!
It is very "enjoyable" to be able to set up your own company, and I am deeply grateful to the first batch of people who have been granted entrepreneurial funding from the Home Affairs Bureau's "Youth Development Fund" to continue their long-cherished wish to open a cultural and educational center. The author believes that the prerequisite for entrepreneurship is to have fire. Entrepreneurship is to be "perceptually driven, rational operation", whether it is to make a contribution, or a rich party, there is enthusiasm to persevere, to eliminate all difficulties. However, this kind of enthusiasm does not refer to the blind movement of a momentary hothead, but a passion that has been brewed and precipitated for a long time and is well considered.
Especially in the cultural and creative industries. Hong Kong has long been known as a cultural desert, and cultural and creative people need to work harder than entrepreneurs in other industries, but now the post-80s and 90s generation has spending power, and the cultural and creative industries have also been recognized by the Economic Opportunity Council as one of the six advantageous industries, which the government defines as 11 constituent sectors: art, antiques and handicrafts; performing arts; television and radio; Publication; cultural education and library, archival preservation and museum services; Devise; Building; Ad; film and video and music; software, computer games and interactive media; Entertainment services. Recently, there have been many successful examples such as "Mao Ji" and "Slightly Spicy", which shows that the opportunities of the cultural and creative industry are everywhere.
However, entrepreneurship can not only have enthusiasm and hope can be done, rational operation is also very important, as the so-called "layman talk about strategy, insider talk about grain and grass", business in a nutshell is to "make a profit", and the method is to "sell products" and "reduce costs".
At present, there are many resources in the society that can solve this problem, first of all, cultural and creative people should pay more attention to different entrepreneurial information, such as the HKTDC exhibition and the trends of TID, etc. More importantly, cultural and creative creators can try to apply for government or private start-up funding, as the author took the Youth Development Fund. Other types of funding start-ups include the Hong Kong Arts Development Council's "Startup Fund" to support young arts workers, the Hong Kong Film Development Council's "Film Development Fund", the "Social Innovation Fund – Social Innovation and Entrepreneurship Development Fund" to nurture social entrepreneurship, and the "SME Export Marketing Fund", which can reduce costs, which subsidizes the cost of exhibitions in China and abroad; Since February 2019, the technology voucher has been raised to 400,000 yuan per company, which can be used to reduce the company's cost in technology. It is worth noting that the "Qianhai Shenzhen-Hong Kong Youth Dream Factory" also provides good support to Hong Kong entrepreneurs, including venue rental discounts and network support, and the "Qianhai Houde Entrepreneurship Incubator" focuses more on the incubation and investment of seeds and angel projects in the fields of mobile Internet, cultural creativity, and smart hardware.</v>
      </c>
      <c r="C345" s="1" t="s">
        <v>675</v>
      </c>
    </row>
    <row r="346" spans="1:3" x14ac:dyDescent="0.25">
      <c r="A346" t="s">
        <v>676</v>
      </c>
      <c r="B346" t="str">
        <f t="shared" si="5"/>
        <v>Interviewing Wang Zhongjie is not an easy task, as curator Monica Dematté puts it: "Words are particularly weak when describing or analyzing such diverse visual languages as painting······· Sometimes, I find it difficult to communicate, and every word, gesture or gesture inevitably creates misunderstandings." [1] In Wang Zhongjie's view, language is composed of concepts, ethnicity and culture are concepts, and even galleries are concepts. His paintings, on the other hand, try to jump out of the "concept" and restore to the core of things through "cuts", directly touching the inner power under the surface.
In the interview, Wang Zhongjie gave an example: when dolphins catch fish, they will surround the fish in the middle and spit bubbles, and the fish will be trapped in a wall of bubbles. In a conversation with Qu Kejie, director of Magician Space in 2016, Wang Zhongjie once asked, "Have you really seen a tree, really felt a tree?" That is to say, after detaching from the concept, how should a person observe and express with his own eyes or even his whole body and mind.
Going into the second dream, what it looks like, I don't know, I don't know what to express.
Wang Zhongjie's early paintings are permeated with a dim and frenzied Dionysian spirit, full of dreamy or subconscious images: butterflies, female bodies, snakes and jackals, but the background of the non-Academy of Fine Arts gives him greater creative freedom and discernment style. In 2007~2010, Wang Zhongjie's paintings began to show different characteristics. The picture of the work gradually moves from madness and intoxication to silence and contemplation, in addition to maintaining the characteristics of full and vivid colors, it also begins to take into account the stability and balance of the structure. The image in the painting begins to be gradually reduced, and the background is no longer set as a jungle and wilderness, but shifts to a kind of structured space. A hazy and chaotic mist sometimes appears in the picture, which seems to be leaving.
2009 was a pivotal year for Wang Zhongjie, as the symbolic images were cut down and the framework and blank structures were gradually formed. This year he created a series of "color boxes" on top of a monochrome background - as if to hold some kind of funeral for his former beloved image. In the picture, whether it is a rooster, a horse or a figure, they all seem to have lost their characteristics of life, and they all step into the underworld in the same frame as the "coffin" or through the narrow door. The structure of the background space in the painting also shows a tendency to move from complexity to simplicity: at the beginning of the creation of this series, Wang Zhongjie used various frames and passages to build a complex and multiple space, but then the picture was gradually reduced to a background, a frame and a box, and finally even the box disappeared - - Wang Zhongjie's "square" and "blank" picture structure in the past ten years has been established.
Neither in writing nor in interviews, Wang Zhongjie has described this transformation in a positive way. This is where language reaches its own borders. The important thing is no longer communication, but the resonance and confirmation of feelings. At that time he had realized what he had been painting for many years</v>
      </c>
      <c r="C346" s="1" t="s">
        <v>677</v>
      </c>
    </row>
    <row r="347" spans="1:3" x14ac:dyDescent="0.25">
      <c r="A347" t="s">
        <v>678</v>
      </c>
      <c r="B347" t="str">
        <f t="shared" si="5"/>
        <v>The duel between famous generals is related to the life and death of tens of thousands of people, what are the such battles in history?
I don't know how many people remember the old war movie "Advance to the Central Plains"? The prototype of the enemy chief "Bai Jianye" in the play is Bai Chongxi. After Liu Deng's army leaped thousands of miles into Dabie Mountain, it caused a shock in Nanjing and Wuhan, the centers of the enemy's rule, and some timid wealthy businessmen even began to move south, and Gu Zhutong, the "commander-in-chief of the army" who was originally responsible for "advancing and suppressing", led 23 integrated brigades and divisions for a long time without success, Chang Kaishen finally couldn't sit still, and in early November 1947, he personally called Bai Chongxi, asking him to preside over the war in Dabie Mountain and set up a special "Jiujiang Command Post of the Ministry of National Defense".
At the beginning of December of that year, Bai Chongxi (the word Jiansheng, so there is a virtual name of Jianye) personally sat in Jiujiang and commanded the huge strength of 16 integrated divisions and 33 integrated brigades to launch an attack, and the duel between the two famous generals of the Kuomintang and the Communist Party during the Liberation War began. The Nanjing side gave Bai Chongxi great powers, and he had the right to direct the work of the local governments of Henan, Anhui, Jiangxi, Hunan, and Hubei provinces, to command all the regular troops deployed around the Dabie Mountains, to control the security teams and land and water police in the five provinces, and even to set up a special operational command post in Hankou by the Fourth Military Region of the Air Force to be responsible for aerial reconnaissance and cover.
Bai Chongxi deployed people from all walks of life to take two or three reorganized divisions as "one lump" and gradually advanced in parallel, and at the same time sacrificed the means of encircling and suppressing the Red Army in those years, and implemented the cruel "three-light policy" against the Dabie Mountain base area, which came with great momentum. This period is also the most difficult stage of the Shanxi-Hebei-Luyu Field Army, under the frenzied attack of the enemy's heavy troops, our army has experienced unprecedented difficulties, and the casualties of the troops are also large, and the battle process does not need to be repeated, and the cruelty can be seen through the statistics of the field army's soldiers.
In July 1947, when the field army crossed the Yellow River south to launch the Southwest Lu Campaign, the personnel statistics of each department were: 32,357 people in Yang Yong's first column, 31,000 people in Chen Zaidao's second column, 26,468 people in Chen Xilian's third column, 26,322 people in Wang Jinshan's sixth column, and 6,370 people in the team directly under Ye Si, with a total strength of 122517 people.
At the end of 1947, when Bai Chongxi was struggling to break through the encirclement and suppression, the troop statistics reported by Ye Si to the Military Commission had dropped significantly: 23,000 in the first column, 19,000 in the second column, 24,000 in the third column, 22,000 in the sixth column, and 3,000 in the team directly under Ye Si, with a total strength of about 91,000 people, and the entire field army was reduced to 31,517 people.
In order to reinforce the anti-encirclement and suppression operations of Liu Deng's troops, the Military Commission urgently ordered the 11th Column of the Shanxi-Hebei-Shandong-Henan Military Region to stay in the Central Plains, and the 12th Column quickly moved south to Dabie Mountain. The reinforcements led by Li Xiannian himself, with the assistance of the 10th Column of Huaye, escorted a large number of ammunition, food, medicine, and recruits recruited by the Shanxi-Hebei-Shandong-Henan Military Region, and wounded veterans, and smoothly arrived in the Dabie Mountains to join Liu Deng's division, so that the main force of the field army reached six columns, and it could finally compete with "Bai Jianye" in terms of strength.
In the face of the grim military situation, Commander Liu, the "god of the army," put forward the idea of "the enemy is inward, and I am outward; The enemy is outward, and we are also outward", that is, to use the enemy's heavy forces to surround the Dabie Mountains</v>
      </c>
      <c r="C347" s="1" t="s">
        <v>679</v>
      </c>
    </row>
    <row r="348" spans="1:3" x14ac:dyDescent="0.25">
      <c r="A348" t="s">
        <v>680</v>
      </c>
      <c r="B348" t="str">
        <f t="shared" si="5"/>
        <v xml:space="preserve">"Out of the Amazon" is a modern military action film produced by Bayi Film Studio in 2002, based on the true story of two Chinese soldiers who trained in the adventure of the International Anti-Terrorism School in Venezuela. This site has carefully sorted out the after-viewing feelings of rushing out of Amazon Rushing out of Amazon movie after-viewing feelings, I hope it will help you.
First of all, I would like to thank the leaders for organizing the viewing of this film, from this film, I feel a deep shock of spirit and strength.
The two leading actors in the film, special forces from China, Wang Hui and Xiaolong, were looked down upon and even ridiculed from the beginning, and later became the leaders of the team, respected and admired by comrades-in-arms, instructors, and principals from all over the world. And the path to becoming a strong man, or rather, how to become a strong man? That is their perseverance in the film, the will to never give up, and the mission and sense of responsibility to win glory for the country!
From the country, to the enterprise, to the work, to the life, the road of the strong is the ladder that each of us is committed to climbing. As a proofreader, only by constantly enriching and enriching yourself in life can you be comfortable and go to the next level in your work. As a member of Wommi, my own honor and the company's honor are closely combined, I take a step, the company moves forward steadily, I make a wrong step, the company will lose thousands of dollars. Therefore, I am willing to learn from the two special forces, serve the company's career development with a strong will, and highlight the meaning and value of their struggle in the company's achievements.
I have long heard that the movie "Rushing Out of Amazon" is good-looking, and I can't help but feel a lot of emotion when I see it today...... The film tells the story of two special forces in our country who successfully graduated from the world-famous "Hunter School" in the primeval forest of the Amazon and won the "Medal of Warrior", winning honor for the country and the army. This spiritual power is immense. In the film, the protagonist thought about giving up everything because he was insulted and treated unfairly, but when he saw the five-star red flag flying high, he felt ashamed of his subconscious, and deeply felt that the interests and image of the country were above all else. As the fog bell rang, a foreign soldier shed tears of remorse because he had lost his fighting spirit, left behind his personal and national dignity, and humiliated the national flag. Witnessing this scene, the hearts of the two Chinese soldiers were deeply shaken, they stared at the national flag, clasped their hands tightly together, and several firm and powerful words popped out of Wang Hui's mouth: "Here, you and I are China!"
This is one of the most impressive scenes in the film, although there are no exciting and fierce fight scenes, but it deeply touched my heart, two Chinese soldiers, they used their strong will to build the Great Wall of steel, whether it is hunger, cold, humiliation, pain, or harsh training, inhuman torture or enemy provocation, can not shake their faith. In the face of the defeat of their opponents and the five-star red flag, they have regarded themselves as representatives of the country, the nation and the army, and have linked their personal destiny with the honor and disgrace of the motherland. Thus producing a strong </v>
      </c>
      <c r="C348" s="1" t="s">
        <v>681</v>
      </c>
    </row>
    <row r="349" spans="1:3" x14ac:dyDescent="0.25">
      <c r="A349" t="s">
        <v>682</v>
      </c>
      <c r="B349" t="str">
        <f t="shared" si="5"/>
        <v>Sotheby's will hold a Contemporary Art Evening and Day Sale in late April 2022, featuring a curated selection of masterpieces by Chinese contemporary masters from the private collection, including classics by Zeng Fanzhi, Zhang Xiaogang and Yue Minjun.
Zeng Fanzhi's "Mask" series is one of the most recognizable works in Chinese contemporary art, with a distinctive style and can be called a classic of the times. This series has made Zeng Fanzhi famous in the international art scene and has become a representative of modern urban aesthetics in China.
"Mask Series 1999 No. 2" is a rare piece in the "Mask" series and is highly sought after in the market. This work was one of Zeng's first paintings to include the image of flowers, which foreshadowed his subsequent maturing of his painting style. Since this batch of works, the scenery in the "Mask" series has become more delicate and the colors have become more vivid. Exhibited at Schoeni Art in Hong Kong in 2000 as part of the exhibition "1 + 1: Kwok Jin and Tsang Fanzhi", this iconic work was subsequently made into a popular series of prints, which is a testament to its distinctive symbolism and visual power.
Zeng Fanzhi's well-known "Mask" series is a powerful expression of the difficulties and anxieties of individuals and people trapped in the city. Symbolized by the mask, this series highlights the tension between the outer and inner selves, the tension between the surface and the inside." In the "Masks" series, certain images are particularly rare, and these images are like a window on the canvas that the artist leaves for the public to peek into a corner of his inner world, and the flowers in "Mask Series 1999 No. 2" are excellent examples of such rare images. The colors of this work are vivid, and since then, Zeng Fanzhi's works have adopted more vivid and lively colors, and the landscapes in the paintings have become more delicate.
Zhang Xiaogang's "Bloodline" series has a profound historical and cultural significance, which has established him as a pivotal role in Chinese contemporary art, making his work well-known and winning the attention of art critics and the general public around the world.
In the upcoming April evening sale, Sotheby's will present two mature solo portraits from Zhang Xiaogang's "Bloodline" series, "Untitled" (2009-2010) and "Untitled" (2009-2010). Works such as "Untitled" (2009-2010) and "Untitled" (2009-2010) are inspired by old family photos taken in studios in the past, and these paintings transcend the limitations of the times and represent the collective spiritual outlook of the Chinese from generation to generation since the late 20th century.
Another highlight of the Contemporary Art Day Sale is Yue Minjun's "Hat Series: Inside and Outside the Great Wall" (2005), which depicts the artist's iconic figure - a grinning pink-skinned man, with the Great Wall behind the painting. In recent years, in the media</v>
      </c>
      <c r="C349" s="1" t="s">
        <v>683</v>
      </c>
    </row>
    <row r="350" spans="1:3" x14ac:dyDescent="0.25">
      <c r="A350" t="s">
        <v>684</v>
      </c>
      <c r="B350" t="str">
        <f t="shared" si="5"/>
        <v>This summer, no one expected that a little-known "Yanxi Raiders" would become a big winner.
Because of the "indefinite postponement" of "Ruyi" and "Win the World", although Yu Zheng said that he did not dare to expect the new drama to be recognized, the number of video views and overwhelming audience discussions have sent "Yanxi Raiders" to the podium of the hottest costume drama this year.
Regarding the "counterattack" of "Yanxi Raiders", the accepted view is that this drama has made an anti-routine character design in the genre of big heroine dramas, compared with the Mary Sue plot of "White Lotus Blackening" and "Little White Rabbit Growth" in the past, the heroine Wei Yingluo in "Yanxi Raiders" has been a powerful character of "people don't talk much" from the beginning. She "fought monsters and upgraded" all the way from an ordinary palace maid, defeated the enemies with her personal wisdom, and even became a big palace maid next to the queen, and was loved by the palace version of "Prince Charming" Fucha guards. According to the direction of the plot, in the future, Wei Yingluo will win the emperor's favor alone, from the palace maid to the concubine, and her son will eventually inherit the unification.
Looking at such a plot, the big heroine drama is no longer immersed in crying and waiting for rescue, nor is it an IQ offline with the help of external forces to get out of trouble, but really relies on personal wisdom and emotional intelligence to fight alone in the predicament. Some comments compared Wei Yingluo's court drama in "Yanxi Raiders" to a workplace drama, comparing the intrigue of the palace maids and concubines with the rules of promotion in the modern workplace, and even summed up the essentials of "fighting monsters" in the workplace. This can't help but remind people of "The Legend of Zhen Huan" and "Palace Scheming" many years ago, when these two court dramas were on the air, there were similar interpretations. It's a pity that over the years, there have been a lot of works that follow the trend of the cat and the tiger, but there are not many that can surpass the previous work.
This is precisely the secret of the "Yanxi Raiders" being able to overtake in corners. Although many viewers think that Wei Yingluo is also surrounded by the halo of the protagonist, as if the "positive gang" like a golden finger and a plug-in supports the logic of the entire plot, this heroine is quite like the little swallow in "Huanzhu Gege", her appearance breaks the usual image of the existing heroine, articulate, improvised, and insists on personal pursuit while not being afraid of power. According to the setting of ordinary Mary Sue, the heroines are often naïve and simple, relying on the guardianship of one man and two men all the way to clear the customs, once they turn over, they will rise to the top, but Wei Yingluo repeatedly rejected the favor of Fucha guards and Emperor Qianlong in the plot, and her sweetheart Fucha guards and Queen Fucha, who supported her, passed away one after another, and in the follow-up plot, she will face the dilemma of blackening the people around her one by one.
"Yanxi Raiders" is also a film and television drama adapted from an online novel, in the classification of online texts, this mode of the heroine's black belly and abusing her opponent is often called "Shuangwen". In contrast to the rise of women's rights in China's real society, if costume dramas want to stay out of the ordinary, they must cater to the evolution of gender concepts and self-innovation, and jump out of the character routines of traditional heroine dramas. When modern women can find a reflection of themselves in the play, or help them "realize their dreams", they can create a new female personality that is more vibrant and can better adapt to the needs of contemporary society, that is, Wei Yingluo's new hostess</v>
      </c>
      <c r="C350" s="1" t="s">
        <v>685</v>
      </c>
    </row>
    <row r="351" spans="1:3" x14ac:dyDescent="0.25">
      <c r="A351" t="s">
        <v>686</v>
      </c>
      <c r="B351" t="str">
        <f t="shared" si="5"/>
        <v>Vincent Leroy: What does a kaleidoscope look like when magnified N times?
The colorful kaleidoscope is a beautiful scenery in many people's childhood memories. The colorful shapes composed of constantly rotating prisms unfold a fantastical visual journey for us in every square inch. And if you magnify a kaleidoscope N times, what kind of magical patterns and worlds will be presented in it?
IN THE CONCEPTUAL LIGHT AND SHADOW DYNAMIC WORK TITLED SLOW LENS, THE CREATOR MAGNIFIES THE KALEIDOSCOPIC WORLD IN THE SMALL HOLES INTO A GROUP OF GIANT LENSES THAT CAN REFRACT DIFFERENT ASPECTS OF THE CITY.
In this work, the lenses that are regularly superimposed like a beehive constantly reflect the surrounding light, buildings and environment from multiple angles, creating a kaleidoscope of strange and changing visual effects, while giving the daily landscape a unique poetic feeling, the artist also puts the strangeness into our familiar vision, through this constantly rotating lens, we seem to enter a fairy tale world that is broken and reorganized by the refraction of light.
The creator of this work, Vincent Leroy, is a French artist born in 1968 who lives and works in Paris. He loves photography and is also a lover of electronic music, he combines his interests to create new inspirations, and he is also a creator who moves between art and design.
IN ADDITION TO SLOW LENS, VINCENT LEROY ALSO CREATED A NUMBER OF WORKS RELATED TO MIRRORING OR REFRACTION. For example, he once placed an art installation "Slow Drop" under the Debil Hakem Bridge in Paris, the main body of this work is a huge drop-shaped lens, through which people can see a completely different and bizarre dream cityscape through this huge bubble suspended in the city; At the same time, Le Roy collaborated with Jérôme Echenoz of the design studio Adorable Studio to synchronize the sound effects for the installation, which emits a waiting countdown before the subway above the bridge arrives.
"Bubbles between the cliffs" is also a work related to mirror images. Vincent Leroy has hung a set of bubble-shaped lens installations between the cliffs of Bryce Canyon in the United States, reflecting the scenery in the canyon through the unique transparency of acrylic glass, creating a strong contrast with the surrounding environment and forming a visual effect that is beyond imagination "poetic dream".
Le Roy once said, "The mirror is only a prop, and true artistic expression should not be confined to form." Therefore, he claims that he is not a "professional artist", but just wants to fully express his understanding of beauty through some cross-field imagination.
Illusion Lens
Leroy was fascinated by spacecraft as a child, and he used to borrow the latest technology</v>
      </c>
      <c r="C351" s="1" t="s">
        <v>687</v>
      </c>
    </row>
    <row r="352" spans="1:3" x14ac:dyDescent="0.25">
      <c r="A352" t="s">
        <v>688</v>
      </c>
      <c r="B352" t="str">
        <f t="shared" si="5"/>
        <v>The "Taiwan National Exhibition" was initiated and organized by private enterprises in Kaohsiung, and the selected and rewarded works of this year were successfully selected for the first time, which will be displayed in front of the Chinese people. Its name "Taiwan National Exhibition" means Taiwan's national art exhibition, this art exhibition is now created by the Taiwanese people, a few years later, everything is successful, it should be handed over to the Taiwan government to take over, and then it is called the Taiwan Art Exhibition, referred to as "Taiwan Exhibition", such as the French Artists Salon in Paris, referred to as the "French Salon"; The Japanese Art Exhibition in Tokyo, referred to as the "Day Exhibition", represents the art of each country.
The word "Taiwan" in the Taiwan National Exhibition is originally a geographical name, but it has an indicative meaning when used culturally, symbolizing the centripetal force of the islanders; As for the word "exhibition" in the "National Exhibition", it has the dual meaning of display and prospect, referring to the display of Taiwanese art and the prospect of Taiwan. In 1927, there was the Taiwan Art Exhibition (hereinafter referred to as the "Provincial Exhibition") set up by the Japanese colonial government, and after the end of the war, the government came to Taiwan and reintegrated and renamed the Taiwan Provincial Art Exhibition (hereinafter referred to as the "Provincial Exhibition"), and now there are 56 times, and there are also 17 National Art Exhibitions of the Republic of China, all of which were set up by the rulers of the year in the name of the official system, and then set up awards to encourage folk artists to participate. The organizers have hired members to serve as judges in conjunction with the cultural policy, and it can be said that it is an art exhibition dominated by the ruling class, and its scale is large enough to cover the content of Taiwanese art in the past.
In the past 20 years, government-run art exhibitions, like government-run enterprises, have declined, and the situation has forced them to turn to private enterprises. On the other hand, the provincial exhibition and the Republic of China exhibition are also facing the problem of merger, in order to abolish the "province" or abolish the "country" in the dispute, now the Taiwan national exhibition has been urged, which is tantamount to telling the two official exhibitions that there is no need to compete with each other, the situation has come to this point, the combination of folk art and enterprise strength is worth a promising time, and a new situation is waiting to be created together.
It takes Taiwan as the basic concept, Taiwan National Exhibition as the keynote of creation, and the beauty of Taiwan's land as the basic doctrine of creation, so the purpose of art is to have the people, govern by the people, and enjoy by the people. The same thinking can also be applied to the country, so that the people first establish the country and then hand it over to a reliable political party to form a government, and the process of mastering the state apparatus has changed from the past government-run and government-run to private-run enterprises.
The government-run art exhibitions have always produced and printed beautiful catalogues of works, except for the "provincial exhibitions" after the war, which did not publish the catalogues, and the rest of the books in my collection are quite complete. With the affluence of society and people's livelihood, it is obvious that the collection is becoming more and more luxurious. The national catalogue of the Taiwan National Exhibition is about to be published, and whether it will also be seen in a luxurious layout is what we are most concerned about, and how to express the spiritual outlook of Taiwanese culture with the design and content of the work, and present it in its entirety in the pages of the book, is the historical response of an exhibition</v>
      </c>
      <c r="C352" s="1" t="s">
        <v>689</v>
      </c>
    </row>
    <row r="353" spans="1:3" x14ac:dyDescent="0.25">
      <c r="A353" t="s">
        <v>690</v>
      </c>
      <c r="B353" t="str">
        <f t="shared" si="5"/>
        <v>"They are all lively lives, sacrificed in the beautiful years of youth." The mellow voice of the famous performance artist Jiao Huang came, and a long scroll of heroes slowly unfolded on the screen.
2021 marks the 100th anniversary of the founding of the Communist Party of China. In the centennial journey, generation after generation of Chinese Communists have fought tenaciously and unremittingly, and built the spiritual pedigree of Chinese Communists. Starting today, the first round will be broadcast on Dragon TV and other channels, "Fang Zhimin", "Zhao Yiman", "Peng Pai", "Jiang Zhuyun", and "Xiao Chunu", each episode will use 50 minutes to write biographies of revolutionary martyrs who regard death as home, and show the selfless and fearless spirit of sacrifice and lofty revolutionary ideals of the Chinese Communists with real historical materials.
Xu Guanqun, the chief director of the documentary, said that from the preliminary research, interviews, research to post-editing, the whole creation has gone through nearly ten years, "during this period, every time we read the deeds of the martyrs, it is a kind of spiritual and ideological baptism for us". This on-screen party history class, which records the firmness of faith and stirs up the heroic spirit, will also become a vivid image material in the study and education of party history.
"If I can survive, then I will have to shout for China for one day if I survive; If I don't survive - die, maybe a lovely flower will grow from where I bleed!" In the last days of his life, he worked 16 hours a day and wrote more than 130,000 words of "Prison Essays" about "Lovely China", "Poverty Clearing" and "Prison Documentary", setting an example for China.
As early as 2011, in the first season of "Ideal Shines on China", Fang Zhimin was one of the communists focused on by the documentary. In the second season, the martyrs were recounted, and the main creator used more space, from four to five people in the first season to one episode, to one episode for each martyr, with each episode being 50 minutes. Xu Guanqun said, "If the first season is to paint portraits of outstanding communists, then the second season is to write a biography for them", using fuller characters to show the audience what kind of revolutionary ideals the martyrs adhered to in the revolutionary years, and what kind of original intention they adhered to. In order to let the audience touch the light of thought more intuitively, "Ideal Shines on China (Season 2)" quotes a lot of articles, poems, family letters, and suicide notes left by revolutionary martyrs.
Taking "Fang Zhimin" as an example, many people are familiar with his poverty, and the documentary restores the back of his willingness to abide by poverty: he established the base areas in Fujian, Zhejiang, and Jiangxi, and promoted the economic development of the base areas, and the money he handled was always millions of yuan, but he said that "the money raised for the revolution was used for the revolutionary cause bit by bit." This clearly shows that the essence of poverty is his sincerity to the toiling masses and the motherland. Therefore, Fang Zhimin's last life message is so touching, "For our children and grandchildren to strive for a happy life, even if you sacrifice your life, you will not hesitate".
The audience will also see the poem left by Zhao Yiman, "Vow to be a man not a home, cross the river."</v>
      </c>
      <c r="C353" s="1" t="s">
        <v>691</v>
      </c>
    </row>
    <row r="354" spans="1:3" x14ac:dyDescent="0.25">
      <c r="A354" t="s">
        <v>692</v>
      </c>
      <c r="B354" t="str">
        <f t="shared" si="5"/>
        <v>"Africa" is a large-scale original documentary created by the original team of "Life". The camera will follow host David Attenborough as he travels through the magical continent to explore never-before-discovered, recorded creatures and spectacular African wonders. The perfect way to plot makes a documentary, no less than the microcosm. The beautiful picture, the perfect soundtrack and the slightly vicissitudes of the commentary, just from the beginning of the film, I strongly feel the natural beauty that shocks the soul.
Straddling on both sides of the equator, the African continent is the second largest continent in the world and is blessed with abundant wildlife and natural beauty. Large, ferocious predators roar and gallop through numerous herbivorous fauna; Orangutans, monkeys and snakes occupy the dense and dark woods. David Attenborough traverses this vast continent and takes the audience on a unique tour of the landscape.
In the Kalahari Desert, the once intelligent swamp beaver is deceived by a wild bird, and the solitary rhinoceros gathers at night, while the giant locusts follow the flock to hunt for food. Rain almost always never falls on the Namib Desert, where life depends on an extremely volatile mist. In the world's oldest desert, creatures must have the ability to keep themselves in order to survive: spiders curl up on wheels to escape hunting, and giraffes must fight to protect the scarce resources it holds.
The documentary "Africa" is co-produced by CCTV Documentary Channel, BBC, Discovery Channel, France National Television Group, and BBC.
There is no continent in the world that is as reminiscent as Africa. It's an untamed land, a wasteland in the truest sense of the word. Here, beauty and danger coexist; For thousands of years, the vast wasteland has not changed. The breathtaking landscape, along with the thunderous names of the Sahara Desert, the Serengeti Plains, the Kalahari Desert and the Congo, provides a dazzling backdrop to one of the most unique wildlife settlements on the planet, one of the largest in the world.
Africa is three times the size of Europe, home to 46 countries and supporting nearly a billion people. Yet, even in the 21st century, Africa is still a wild place, home to the world's largest large animal colonies, and at the same time, it is also home to a wealth of wildlife secrets, with even more shocking discoveries being made in some off-the-beaten-path corners. In the recent past alone, 125,000 gorillas have been found in the swampy forests of Congo. Imagine what else people would discover if Africa was still hiding so many secrets of this magnitude?
The documentary "Africa" is nothing less than a grand festival. It encompasses the wildlife and landscapes of this great land of Africa, leading us into the last remaining wilderness on earth - from the Cape of Good Hope in the south to the Atlas Mountains in the north, recreating the vastness and magic, the most dangerous and shocking sights of this great land. root</v>
      </c>
      <c r="C354" s="1" t="s">
        <v>693</v>
      </c>
    </row>
    <row r="355" spans="1:3" x14ac:dyDescent="0.25">
      <c r="A355" t="s">
        <v>694</v>
      </c>
      <c r="B355" t="str">
        <f t="shared" si="5"/>
        <v>The Guiyang Symphony Orchestra &lt;四&gt;performed two well-known string serenades in the chamber orchestra concert series: Elgar's Op. 20 and Tchaikovsky's Op. 48.
The genre of serenade actually comes in three forms: vocal, purely instrumental, and a combination of the two. The vocal serenade was originally a song for young men to express their love under their lover's window at dusk, mostly accompanied by mandolin. Among the masterpieces created by composers, there are those that express the sweetness of love, such as Schubert's "Serenade", the pain of love, such as Tosseini's "Lamentation", and even humorous or allegorical such as Brahms's "Vain Serenade". It is also used in specific scenes in opera, such as Mozart's "Don. Juan", Rossini "The Barber of Seville", etc. There are not many serenades that are really written specifically for solo instrumental music, such as Delderra's "Serenade", but in fact they often replace the human voice with an instrument, and rarely show the characteristics of the instrument itself. Originating in the eighteenth century classicism, the serenade for pure instrumental ensemble is completely different from the vocal serenade in terms of function, form, structure, etc., and belongs to the category of pure music, but it is not as 'formal' and 'serious' as the symphony and is more intimate and casual, and its nature is close to the "playfulness" and "rejuvenation", which is a suite composed of multiple movements. Mozart composed thirteen serenades, including the well-known Serenade K525 for strings in G major, as well as "Haffner", "Nocturne", "Mail Bugle" and others. These serenades are varied in their orchestral composition: there are for strings, for strings and timpani, for woodwinds; There is also a limit of four movements: "Nocturne" is three movements, while "Hafner" has as many as eight movements. Many great composers have a soft spot for this genre: Haydn and Beethoven in the classical period, Brahms, Dvořák, Tchaikovsky, Richard in the twentieth century. Strauss, Sooke, Elgar have all serenaded for strings or winds, and they are all well-loved masterpieces. Modern composers have been more innovative, for example, Britten's "Serenade for tenor, horn and string orchestra" consisting of an overture, an epilogue, and six songs, and Vaughan. Williams wrote "Musical Serenades" for 16 solo voices and bands, etc.
Listening to the performance of the Guiyang Symphony Orchestra, one can clearly feel how much the genre of serenade has developed since Mozart: it is no longer mainly a casual music, but has a richer emotional connotation and even drama. The fact that Tchaikovsky originally intended to write it as a symphony, but only after the work was finalized was finally named "Serenade for Strings" is enough to show that it has a deep and broad idea and content. In particular, the third movement, "Tragedy", is one of Tchaikovsky's most moving, tragic and profound passages. The solemn and brilliant first theme of the first movement and the elegant and light second theme are distinct (the author has seen the 'pure' ballet choreographed and directed by ballet master Balanchine with this work, in which the second theme of one movement is a group of actresses running on tiptoe like elves flying, which very aptly reveals the image and connotation of this theme).</v>
      </c>
      <c r="C355" s="1" t="s">
        <v>695</v>
      </c>
    </row>
    <row r="356" spans="1:3" x14ac:dyDescent="0.25">
      <c r="A356" t="s">
        <v>696</v>
      </c>
      <c r="B356" t="str">
        <f t="shared" si="5"/>
        <v>On January 24th, the large-scale original musical epic drama "Taoist Fan Li" co-sponsored by Xinhuanet, Xinhua Rong Media Technology and the Propaganda Department of the Fuzhou Municipal Committee of the Communist Party of China successfully premiered at the Fujian Grand Theater.
When it comes to Fan Li, people are well-known about the story of his encounter with Xi Shi and assisting Goujian, while "Taoist Fan Li" is from the perspective of the little-known "Taoist businessman", telling the story of "Tao Zhu Gong" integrity-based, rich and virtuous way of doing business.
In the prologue, under the huge plaque of "Yizi Skin", the old Fan Li stood silent, the envoys of Qi anxiously waited for his response, and the children and grandchildren were prostrate and weeping. In the choice between life and death, scenes of the past are presented like a dream, and the life story of the "generation of business saints" is unfolded in the form of flashbacks.
The identities of fanatics, rangers, scholars, slaves, Xiangguo, generals, merchants, and Fan Li are constantly changing. Every turn is a spiritual transformation. From returning to Chu Qi to start from his studies, to being imprisoned in Wu to plan for revival, and then to resigning from his official position to go to Qi to do business, "Fan Li's Seven Strategies" runs through the story chapters and tells the story.
"Dressed in white, with bright eyes in my heart, I am a lonely shadow on the way home." At the end of the play, in the chant of "Taoist Merchant Millennium", Zigong, Lü Buwei, Hu Xueyan, Zhang Jian and a group of businessmen with patriotic feelings appeared, and a magnificent picture of Chinese business culture and history was unfolded.
It is worth mentioning that the play has innovated and injected modern scientific and technological elements, based on 5G+4K and other technologies, integrating song interpretation, role interpretation, dance, holographic technology and other artistic expressions, using 5G panoramic sound technology, combined with new visual imaging technology, so that the audience can understand the story of Fan Li's "three to a thousand gold" more than 2,000 years ago in an immersive experience, and understand his character of "being rich and doing his virtue", realizing the empowerment of cultural communication with innovative technology and the empowerment of communication capacity building with scientific research and innovation achievements.
Traditional culture needs modern expression. The excellent traditional Chinese culture is the spiritual lifeblood of the Chinese nation. We should absorb the nutrition and wisdom of the excellent traditional Chinese culture, and show the unique charm of the excellent traditional Chinese culture in the process of creative transformation and innovative development." Daoshang Fan Li uses rich stage expressions to extract historical figures from abstract concepts and paradigmatic narratives, and through content re-interpretation and situational re-interpretation, under the joint stimulation of visual, auditory and ideological, it stimulates the audience's strong resonance and empathy, and then has a deep identity with traditional Chinese culture.</v>
      </c>
      <c r="C356" s="1" t="s">
        <v>697</v>
      </c>
    </row>
    <row r="357" spans="1:3" x14ac:dyDescent="0.25">
      <c r="A357" t="s">
        <v>698</v>
      </c>
      <c r="B357" t="str">
        <f t="shared" si="5"/>
        <v>Xinhua Yinchuan, September 18 (Xinhua) -- Chinese film awards "no one applauds"?
 In the midst of the endless criticism from the audience and the media, the 13th Golden Rooster and Hundred Flowers Film Festival launched the award reform.
 If you don't change, you have to do it, and the more you change, the more you feel that the Chinese film awards are in a difficult situation. The Organizing Committee of the Golden Rooster and Hundred Flowers Film Festival revealed a cold figure: as of the eve of the opening, the Hundred Flowers Award issued more than 9 million votes (sheets) through various channels, and only 300,000 valid votes were recovered. In fact, even in the eighties and nineties of the last century, when there was a single voting channel, there were millions of voting viewers for the Hundred Flowers Award.
 The Chinese Film Awards, which have lost their attractiveness, are not applauded, what is the way out?
 Kang Jianmin, vice chairman of the Film Association, said that this year's "Golden Rooster" and "Hundred Flowers" awards can be fair, open, and transparent.
 As the only film award in China for the common people, the 10 shortlisted films for this year's "Hundred Flowers Award" were jointly recommended by film producers and cinema chains. After the audience votes, whether the film can win the award depends on its box office results and other factors.
 A few months ago, the organizing committee rolled out the publicity of the Hundred Flowers Award selection, sent a large number of votes through various media, and launched the mobile phone SMS voting method for the first time, hoping to attract more "voters".
 The counting process of the Hundred Flowers Award and the announcement of the votes are said to be supervised by the Beijing Municipal Notary Office. Wu Yigong, chairman of the Film Association, said that he has participated in many film awards, "This is the first time I have seen such a notarization of the whole process tracking."
 As a film academic award, the "Golden Rooster" award began to be transparent, first of all, a resource pool composed of more than 300 experts was established, from which judges were randomly selected. At the same time, it is also stipulated that judges cannot be re-elected more than once. What's more, this year's award-winning films will announce the "reason for the award" for the first time to give the audience an explanation.
 Unfortunately, the media and the audience had a lackluster reaction to the changes in the award rules of "Golden Rooster" and "Hundred Flowers", which can be seen from the voting situation. The 9 million votes for the Hundred Flowers Award only "pulled" 300,000 voters, which made Kang Jianmin feel "very heavy". It can make people more sober about the current situation of Chinese films."
"It's sad that film awards can't attract audiences," said the famous director Yang Yaya, who went to South Korea to participate in the Busan Film Festival in 2000 and saw that Koreans were so enthusiastic about domestic films that they lined up in front of each screening film that he was very emotional. The contrast between Chinese and South Korean audiences, between indifference and enthusiasm, inadvertently reveals part of the secret of a country's cinematic boom.
 Zhang Hongsen, deputy director of the National Film Administration, told Xinhua News Agency that there are three awards for Chinese films. Whether it is the Huabiao Award sponsored by the government, or the Golden Rooster Award and the Hundred Flowers Award sponsored by the Federation of Literary and Art Circles and the Film Association, the fundamental purpose is to promote the prosperity of Chinese films.
 The Chinese Film Awards, which have not been applauded, are clearly incapable of fulfilling this mission. In August this year, the popular movie star Jiang Wenli, who won the "Huabiao Award for Best Actress" for the film "Once Upon a Time in Taiwan", was not happy but worried, because there was no publicity before the screening of the award-winning film, and there was no audience when it was released, "This award is won."</v>
      </c>
      <c r="C357" s="1" t="s">
        <v>699</v>
      </c>
    </row>
    <row r="358" spans="1:3" x14ac:dyDescent="0.25">
      <c r="A358" t="s">
        <v>700</v>
      </c>
      <c r="B358" t="str">
        <f t="shared" si="5"/>
        <v>Who is the female artist who won the Golden Lion at the Venice Biennale?
At this year's Venice Biennale, African-American artist Simone Leigh won the Golden Lion for Best International Participation in the Thematic Exhibition. Simone Leigh is an American artist from Chicago who currently lives and works in New York. But until he won this award, not many people knew about the artist's creation.
Born in Chicago in 1967 and graduated from Earlham College in Indiana in 1990 with a degree in art and philosophy, Simone Leigh is one of the artists who is currently attracting attention in the market. Simone Leigh's work often explores social issues such as history, race, and gender, and she redefines the concepts of space, time, and existence by interpreting the situation of Black women through sculpture, video, and performance, and presenting them with traditional African materials and techniques.
Leigh described her childhood in an interview, "Everyone around me was black, so I grew up feeling like my black identity didn't predetermine anything about me. It's good for my self-esteem. I still consider myself lucky because I grew up in that harsh environment." Her work focuses on the marginalization of women of color and puts their experiences back at the center of society. Leigh often says that her work is concerned with "Black female subjectivity" and is interested in the complexities and interplay between different historical threads.
Large bronze bust of black woman "brick house"
In the American Pavilion of the Venice Biennale, Simone Leigh presents a work with a strong African character in the exhibition entitled "Sovereignty" - a bronze sculpture is displayed in the forecourt, and the five rooms inside display ceramics, bronze and figurative works made of raffia. The artist fuses the two cultures in the hope of filling in the cultural gaps in the historical record in this way. In the Venice Biennale's theme exhibition "The Milk of Dreams", Leigh also presents a large bronze bust of a black woman called "Brick House".
Leigh bluntly said that her work is aimed at black women, and she told the New York Times that the traditions of black women are "excluded from the archives and excluded from history."
Whether her work takes the form of sculpture, performance, film, or activism, Black women have always been the protagonists of her work. Her sculptures are arguably her most iconic work, with the form of a black woman seemingly blending in with the kettle and conical structure.
Shells are often featured in her work. Sometimes they adorn busts of black women, and sometimes she creates appealing magnified forms to evoke feelings in the viewer. Leigh once told The Art Newspaper: "I would describe the shell as a stand-in for the female body, or a whole body, a manifestation of existence and absence." The women in Leigh's sculptures often lack some characteristics - they usually have no ears, the eyes are smoothed, and they are isolated from the viewer</v>
      </c>
      <c r="C358" s="1" t="s">
        <v>701</v>
      </c>
    </row>
    <row r="359" spans="1:3" x14ac:dyDescent="0.25">
      <c r="A359" t="s">
        <v>702</v>
      </c>
      <c r="B359" t="str">
        <f t="shared" si="5"/>
        <v>No one can count how many animation exhibitions will appear in Shanghai in 2002, and the Shanghai International Cartoon and Animation Exhibition, held from July 26th to 29th in the podium of Shanghai Golden Trade Building, is just the largest of them. The exhibition invited dozens of animation artists from the United States, Canada, Chinese mainland, Hong Kong, and Taiwan to participate, among them were Cliff Jabut, Mak Renjie, Huang Yaojie, Chuck Johnson, Xiaojun, etc. In the 10,000-square-meter exhibition hall, 1,800 animated comic works are exhibited, including You Sulan, Mai Renjie, Huang Yaojie, Huang Zhiyong, Xiaojun, Zhao Jinghong and other famous cartoonists. In addition, comic book exhibitions and readings, cartoon exhibitions, online animation demonstrations, special interactive lectures by masters, autograph sessions by masters, cartoon dramas, cosplay contests and cartoon-related product displays were also staged.
In Shanghai's flash animation production industry, it is getting hotter and hotter, it is applied to all walks of life, then you have to ask, what can flash animation do for enterprises, first of all, it can do marketing videos for enterprises, do product promotion animation videos, do enterprise development process videos, and can also train employees within the enterprise.
Anime refers to the combination of animation and manga, with graphic manga as the core.
Animation generally starts with the creation of comics, and its production process is as follows:
1. Start with the script. The script has to tell a good story and get people interested.
2. Ask someone to design the character modeling. Only characteristic shapes will be welcomed by people.
3. Make a storyboard script. Expressed with comics.
4. Start the production process. Make the storyboard script into a design draft and check the screen size.
5. Design actions according to the design draft.
6. Correct the original painting according to the standard character modeling. Because the comic is likely to be a collaboration between a group of people, each person draws differently and needs to be corrected.
7. Add animation. Typically 25 frames per second.
As the world's largest manga country, the scale of Japan's manga industry has exceeded people's imagination, with 40% of Japan's publications, 350 manga magazines, and an average of 25 manga monographs published every day. In 2001 alone, 1,594.75 million copies of manga magazines were published in Japan, 783.5 million copies of single books, and a net profit of 586.4 billion yen, equivalent to 35 billion yuan.
After World War II, Japanese society was very poor in spirit and material, and it was manga that brought spiritual enjoyment to ordinary people. The Japanese love for manga has endured for 60 years and continues to this day.
A comic magazine called "Shonen Jump" once had a circulation of 6 million copies.
In Japan, the number of manga read for adults far exceeds the number of manga read for children, in other words, adults are the main force in the Japanese manga market. This is very different from the concept in the mainland. The inherent concept of limiting animation to children has obviously greatly constrained and limited the development of animation in the mainland.
Japanese manga has a strong story, vivid film lens language and rich subject matter, which has become its distinctive characteristics. At the same time, the Japanese animation industry has its own set of skillful operation system. Comics are just one</v>
      </c>
      <c r="C359" s="1" t="s">
        <v>703</v>
      </c>
    </row>
    <row r="360" spans="1:3" x14ac:dyDescent="0.25">
      <c r="A360" t="s">
        <v>704</v>
      </c>
      <c r="B360" t="str">
        <f t="shared" si="5"/>
        <v>As one of the few artists who achieved fame and fortune during his lifetime, Picasso was often called a "genius", marveling at his exuberant and enduring vitality and desire, and his style switched at will, often changing and new.On April 8, 1973, Picasso died at the age of 92, leaving behind a staggering number of works of art.
The "Blue Period" refers to Picasso's work in Paris between 1901 and 1904, when he painted extensively with blue and cyan paints. It was also Picasso's first personal style.
"Picasso: Art of the Blue Period" is being held at the Philip Collection in the United States, focusing on the early works of the 20th-century icon. Focusing on the Blue Period paintings from 1900 to 1904, the exhibition features more than 70 works by Picasso including paintings, sculptures and works on paper, as well as artworks he consulted, showing the early stages of his painting career.
This is the first exhibition of Picasso's early works to be held in Washington, D.C. since the beginning of the new century. As a groundbreaking exhibition, it offers new insights into Picasso's creative process at the beginning of his career. This exhibition is co-organized by the Philip Collection and the Art Gallery of Ontario (Toronto, Canada) and supported by the National Museum of Picasso in Paris.
Picasso began painting at the age of 8, entered the professional training at the Ecole des Beaux-Arts de la Coruña at the age of 11, and reached the level of a master at the age of 15.
Paris in 1900 was a "Belle Époque" with flourishing art and industry. The Eiffel Tower has just been inaugurated, the first metro line has opened, and the Universal Exposition and the Summer Olympics have arrived in the same year. New ideas, new buildings and new inventions come together here, and various schools of art come together.60-year-old Claude Monet exhibited 22 of his paintings "Water Lilies".
In contrast to the closed and conservative Spain, the liveliness of Paris opened the eyes of two young people who had just arrived in Paris, visiting museums during the day and cabarets and other "entertainment venues" at night.
But after a short period of freshness comes the cold reality. The Parisian art scene at the time did not accept the artistic style of this future genius. Although he had his first solo exhibition in Paris the year after his arrival, he still found himself out of step with Paris, and in 1901 Picasso was wrongly accused by the French police of being a "supervised anarchist". Living in poverty, with a language barrier and divergent artistic interests, Picasso gradually felt lonely as an outsider.
In 1901, Casagemas shot himself in a café in Paris due to an unhappy relationship. Picasso, who was in Spain at the time, was devastated when he heard the news and began to examine himself and his life. In "The Death of Casagemas", Picasso depicts his friend lying on the couch of the soul, the position of the temple</v>
      </c>
      <c r="C360" s="1" t="s">
        <v>705</v>
      </c>
    </row>
    <row r="361" spans="1:3" x14ac:dyDescent="0.25">
      <c r="A361" t="s">
        <v>706</v>
      </c>
      <c r="B361" t="str">
        <f t="shared" si="5"/>
        <v>Child sexual abuse is a topic of concern all over the world, and many of them have moved it to the screen as a key theme, such as the famous Korean movies "Sowon" and "The Melting Pot", the domestic movie "Carnival", and the next recommended American movie "Focus", which is based on real events like "Su Won" and "The Melting Pot". Focus" Douban score of 8.8, ranked 246th in the Douban movie TOP250, released on November 6, 2015, is an American biographical film starring Mark Ruffalo (Hulk), Michael Keaton, Rachel McAdams, Levi Schreiber, John Slattery, Stanley Tucci, etc. The film won Best Picture and Best Original Screenplay at the 88th Academy Awards. In addition to sexual abuse of children, "Focus" also covers elements such as media, religion, etc., and can even be summarized as "the collision of news media and religion".
"Focus" is based on real events, the original incident is a news item in the "Boston Globe", set against the backdrop of the scandal of rape and child molestation by American clergy, and tells the story of the difficult process that several journalists go through to find out the truth.
"Focus" is based on real events, the "Focus" reporting team in the movie and the Boston scandal in the United States are real, and the six main characters also correspond to the prototype one by one.
In 2001, the Boston Globe's famous "Spotlight" team was attracted to a report about a Catholic priest in Boston abusing children and began to investigate.
At first, the reporters thought that about 15 to 20 priests had done the same thing about child molestation, but after investigation, they found that nearly 250 priests in Boston had done child molestation in the past few decades, some for 30 years. What is even more infuriating is that in order to prevent the matter from being exposed, the Catholic Church has used money with the victim's family for personal purposes, and by transferring the priests involved to different positions, which has led to repeated evil acts.
"If raising a child depends on the support of the whole village, then destroying a child will not be possible without the whole village."
The film uses the mouth of lawyer Galabedian to dig out a deeper meaning beyond "accusation and exposure", that is, "the evil of the system is higher than the evil of the individual". But in a city with a strong Catholic tradition, the news of being an enemy of Catholicism is shy away, and only outsiders like Barron, the editor-in-chief of the Focus reporting group, and Galabedian, an Armenian lawyer, risk the world's condemnation to uncover the huge scandal of the Catholic priesthood to the world.
Several of the main actors in "Spotlight" spent a lot of energy to play the role well.
Actor Michael Keaton moved directly to the home of Robinson, the prototype leader of the "Focus" group, and constantly studied each other's speeches</v>
      </c>
      <c r="C361" s="1" t="s">
        <v>707</v>
      </c>
    </row>
    <row r="362" spans="1:3" x14ac:dyDescent="0.25">
      <c r="A362" t="s">
        <v>708</v>
      </c>
      <c r="B362" t="str">
        <f t="shared" si="5"/>
        <v>As a kind of film and television art, animation has brought great visual enjoyment to people with its rich content and diverse forms. With the continuous development of digital media, animation technology is changing with each passing day, and various types of animation software and animation categories have appeared in due course, among which 3D animation is one of the characteristics. The emergence of 3D animation has injected fresh blood into the animation industry and set off a new revolution in animation technology. In 3D animation, we are more committed to visualizing all kinds of unrestricted imaginations, and virtual pictures present a variety of different, real or unreal visual experiences. We try to use various design rules and principles to express the characteristics and characteristics of the character. The general principle of 3D animation character design is to make the story more complete and harmonious, so as to achieve the effect of pleasing or entertaining.
3D animation is a new animation technology. If we compare a 2D animation with a wall, we can spend as much money as we want on it. Then 3D animation is the space where we provide a broader creative platform. By creating 3D animations, we can accurately display space or objects on the screen, thus providing the audience with a three-dimensional visual experience with a strong sense of space.
With the advancement of technology, the development of realistic 3D animation technology has become more and more mature, presenting more and more shocking visual feasts for the audience. 3D animation production technology is not only applied to the field of film and television, but also can be applied to all walks of life. That is, using product 3D animation to show the product to the customer in an animated form. It is more intuitive than flat visuals and the interactive experience is more realistic, which is very beneficial for the marketing of the product.
With the introduction of the high-level strategic decision of "Made in China 2025", the transformation, upgrading and elimination of overcapacity has become a problem that equipment manufacturing enterprises must consider. In today's global economic environment, innovation not only determines the development of enterprises, but also determines the fundamental survival of enterprises. The significance of innovation lies not only in product innovation, but also in the innovation of business model, management model and marketing model. That's exactly what we did with BTV, and it offers more and more 3D animations. Innovate the idea of product marketing and promotion, break the traditional and backward promotion methods of enterprises, and help brand development from the visual effect! And this kind of visual expression has been applied in foreign advanced manufacturing enterprises for many years.
Disclaimer: The development and application prospects of 3D animation production technology in the article are not allowed to be reproduced without permission.</v>
      </c>
      <c r="C362" s="1" t="s">
        <v>709</v>
      </c>
    </row>
    <row r="363" spans="1:3" x14ac:dyDescent="0.25">
      <c r="A363" t="s">
        <v>710</v>
      </c>
      <c r="B363" t="str">
        <f t="shared" si="5"/>
        <v>The CCP strongly advocates the "great unification of King Qin", and brainwashes Little Pink to "stay on the island without leaving anyone" at every turn
The Qin Dynasty was a special dynasty in Chinese history. It put an end to the division of the land since the Spring and Autumn Period and the Warring States Period, and established the first unified centralized empire in Chinese history.
Later generations' evaluation of it is polarized, some people praise Qin Shi Huang's great talent, and some people denounce the world's bitter Qin for a long time, even Mao Zedong once commented in the "Qinyuan Spring Snow": "Cherish the Qin Emperor and Han Wu, slightly lose the literary talent."
Recently, with the hit of the TV series "Da Qin Fu", Chinese society has set off a wave of Da Qin fever. The magnificent history of the Qin State sweeping the Six Kingdoms and dominating the world told by the TV series seems to be in some kind of fit with the rise of great powers and national rejuvenation advocated by China in recent years, so many people are fascinated by it.
It is not difficult to see from the name that this TV series is singing about Daqin, and the other six countries are just a foil to Daqin. In the film and television drama, Qin's annihilation of the Six Kingdoms is the people's heart, and the Six Kingdoms are deaf from top to bottom, and the people are struggling to make a living. If there were film and television dramas in the Qin Dynasty, then this is a very good main theme work.
The political legitimacy of King Yingzheng of Qin in the film and television drama to unify the six countries is based on ending the war with war, in order to save the people of the six countries from the poison of war, so it is necessary to rejuvenate the king and follow the royal road. At that time, the countries fought against each other for many years, and the common people really suffered from it.
When Confucius and his disciples traveled around the world, they met a woman in the suburbs crying over the grave, and after inquiry, they learned that her father-in-law, husband, and son had been killed by tigers. Confucius wondered why the tiger plague here was so severe, and the woman said helplessly: "This place is located on the border of Qi and Lu, and there is no heavy tax and miscellaneous taxes." After hearing this, Confucius sighed with emotion: "Harsh government is fiercer than a tiger."
In the "Great Qin Fu", the role of the Six Kingdoms is basically harsh and fierce, and the Qin State has become a beacon country that the people of the Six Kingdoms yearn for. There was even a scene in the TV series where the people of Chu dragged their families into exile in Qin, but some historians quickly refuted that this plot did not conform to historical facts. Because the Qin State has been known for being the most stringent among all countries since the Shang Dynasty changed the law. Jia Yi of the Western Han Dynasty once commented in "On the Passage of Qin": "Qin Ren is not righteous, the punishment is severe, the endowment is excessive, and the world suffers." Sima Qian also said in the "Historical Records" that Qin: "tyranny is the beginning of the world".
Some scholars have also found through the study of Qin Jian that the laws of Qin State encourage people to report and expose each other, even their own relatives, which leads to the unreliability between people in Qin society. For example, Yuelu Qin Jian recorded in 1686 that Qin Law stipulated that if a son committed the crime of "finishing the city or above", and the parents did not report the son, he would be fined two pairs of armor.
In addition, the Qin State also established the earliest household registration system, extending the tentacles of power to the lowest level of society. The population movement between the other six countries was very frequent, and there was no need to clear the customs documents, and the people of Chu could flee to Qin, but the people of Qin did not have the freedom to move. Qin law stipulates that once the common people escape and are caught, they will be connected to the nine tribes. If someone takes in a fleeing person, there is also a risk of being beheaded. After Shang Ying lost power, he was ready to go into exile in the Six Kingdoms, and on the way to escape, he wanted to spend the night, but there was no one</v>
      </c>
      <c r="C363" s="1" t="s">
        <v>711</v>
      </c>
    </row>
    <row r="364" spans="1:3" x14ac:dyDescent="0.25">
      <c r="A364" t="s">
        <v>712</v>
      </c>
      <c r="B364" t="str">
        <f t="shared" si="5"/>
        <v>After savoring a work, what do you summarize? I need to write a good record of my impressions. Don't think that you can deal with the aftermath casually, the following is a small series of carefully arranged Changjin Lake after-view, for reference only, let's take a look.
During the National Day, I saw a lot of people traveling to other cities and children playing in the park. My parents and I sighed that China is really a peaceful and beautiful country. In order to let me cherish this hard-won today, my parents took me to see a shocking movie called "Changjin Lake".
The name of the battle in this movie is the Battle of Changjin Lake. This campaign was part of the War to Resist US Aggression and Aid Korea, and it directly laid the foundation for the victory of the War to Resist US Aggression and Aid Korea. How important it is! The soldiers in the movie fight in an environment of more than 40 degrees below zero, and can only eat one blackened and hard-haired potato a day. The fight scenes and explosions inside are very realistic.
We can appear in this world and live so well because the previous generation of soldiers paid for it with flesh and blood. I think these soldiers are very respectable, they gave their lives for our freedom, peace, they are heroes, heroes forever!
Changjin Lake is a real event that occurred in 1950 in the Chinese People's Volunteers to Resist US Aggression and Aid Korea, in the movie, the elder brother Wu Qianli took his younger brother Wu Wanli to resist US aggression and aid Korea, at that time, the United States had aircraft, tanks, artillery, sophisticated equipment and logistics, while the Chinese People's Volunteers only had thin cotton clothes, only potatoes, and defeated the US invaders in an environment of minus 40 degrees.
Seeing the volunteers killed by planes and frozen into statues in the ice and snow, my eyes filled with tears. There are many characters in the movie who are particularly impressed by me, Lei Gong, Wu Qianli, Wu Wanli has these heroic heroes, who are not afraid of sacrifice, so that we have a happy and stable life for our generation. We must study hard from an early age, learn this spirit of not being afraid of difficulties and fighting tenaciously, and when we grow up, we will work together to build our motherland stronger!
Tonight, my parents took me to see "Changjin Lake", and I couldn't calm down for a long time after reading it.
This is a movie about resisting US aggression and aiding Korea, and there is such a sentence in it that touched me very much. He said, "If we don't fight this battle, let our next generation fight it." We have fought all the battles that need to be fought, and our descendants will not have to fight anymore. This spirit deserves the admiration of every Chinese for our martyrs. What impressed me deeply was that our Chinese soldiers ate potatoes in the ice and snow, starved and frozen, while American soldiers ate meat in the barracks. Under such harsh conditions, our Chinese soldiers still held their ground and fought to the end.
What touched me very much was Lei Gong's courage to transfer the marker shell and die in the enemy's artillery fire. And finally said, "I'm in so much pain, I'm going home." What kind of spirit made him rush to the battlefield without hesitation?
What I will never forget for a long time is that the rows of volunteer soldiers maintained a fighting posture on the position at minus 40 degrees, becoming "ice sculptures" that will never fall.
Without the bloody struggle of our ancestors, there would be no prosperity today! We must always remember, never forget, study hard,</v>
      </c>
      <c r="C364" s="1" t="s">
        <v>713</v>
      </c>
    </row>
    <row r="365" spans="1:3" x14ac:dyDescent="0.25">
      <c r="A365" t="s">
        <v>714</v>
      </c>
      <c r="B365" t="str">
        <f t="shared" si="5"/>
        <v>Concept art is a creative and artistic field that encompasses a wide range of creative forms, including film, animation, games, and illustration. The original art design gives life and personality to the work through a unique artistic style and creative conception. In the world of concept art, creators are free to express their imagination and create stunning visual experiences.
In concept design, the creator needs to understand the theme and emotion to be expressed through in-depth research and observation. They need to master the use of light and shadow, the depiction of materials and the combination of colors to create just the right atmosphere and emotion. Concept art designers also need to have a keen aesthetic eye and artistic intuition, and be able to capture the subtleties, so as to make the work more vital and infectious.
Concept art is not just a personal expression for the creator, it also plays an important role in many industries. In film and animation production, concept art design is a key part of building the visual effects and storyline. Through the concept art, the creators were able to translate the storyline into concrete images and inject a unique artistic style into the film. In game development, concept art design plays an important role in character design, scene setting, and special effects production.
Huiming Education is committed to cultivating creators and artists in the field of original art design. Through a variety of courses and professional guidance, Huiming Education helps students master painting skills, color theory and composition principles. Students will learn different styles of original art design, from classic to modern, from realistic to cartoon, broaden their artistic horizons and improve their creative ability.</v>
      </c>
      <c r="C365" s="1" t="s">
        <v>715</v>
      </c>
    </row>
    <row r="366" spans="1:3" x14ac:dyDescent="0.25">
      <c r="A366" t="s">
        <v>716</v>
      </c>
      <c r="B366" t="str">
        <f t="shared" si="5"/>
        <v>Original title: Truly shift the development momentum of the cultural and creative industry to innovation-driven to create a beautiful humanistic city
Original title: Truly shift the development momentum of the cultural and creative industry to innovation-driven 
Key takeaways 
In the future, the development and construction tasks facing Shanghai's cultural and creative industries are very heavy, and we must truly shift the development momentum to innovation-driven, and create a beautiful humanistic city through our efforts 
The "50 Cultural and Creative Articles" draw a vision for Shanghai's cultural development in the new era
The report of the 19th National Congress of the Communist Party of China clearly pointed out: "Socialism with Chinese characteristics has entered a new era, which is a new historical orientation for China's development." To this end, it is necessary to "undertake a new cultural mission, carry out cultural creation in practice and creation, and achieve cultural progress in historical progress". Shanghai's "50 Cultural and Creative Articles" is a policy document to implement the spirit of the 19th National Congress of the Communist Party of China, implement the national and Shanghai's "13th Five-Year Plan" cultural reform and development plan, lead the innovation and development of cultural and creative industries, and launch the "Shanghai Culture" brand. 
In recent years, Shanghai's cultural and creative industries have maintained a good momentum of development that has always been at the forefront of the country. However, from the perspective of the requirements of being a good "pacesetter" and "pioneer", and from the perspective of the goal of building an international cultural metropolis, Shanghai's cultural and creative industry still has a lot of room for reform, development and innovation. 
The promulgation of the "50 Articles of Cultural and Creative Creativity" not only conforms to the cultural creation needs of the central government to "undertake a new cultural mission" in the new era, but also is very in line with the cultural development demands of the Municipal Party Committee calling for the "Shanghai Culture" brand, which is a new vision for cultural development in the new era drawn by Shanghai for itself. People who are keen to respond to the new policies of the industry quickly realized the richness of the "dry goods" and the heaviness of the "weight" from the text reading of the "50 Articles of Cultural and Creative Works". For example, film and television, performing arts, Internet, animation, games, publishing, art trading, design, etc. are identified as "key areas", which can be said to give full play to the existing advantages of the industry; Enhancing the vitality of the main body, accelerating financial innovation, enhancing the influence of festivals and exhibitions, expanding cultural trade, promoting cultural consumption, and promoting the reform of "delegating power, delegating power, delegating power, and providing services" are regarded as important tasks in building a cultural market system, which can be said to grasp the "pain points" of work; It will give full play to the role of financial guidance leverage, reasonably reduce the tax burden of enterprises, strengthen the guarantee of construction land, and strengthen the support of talent team as industrial support guarantees, which can be said to be to the point in terms of factor agglomeration. Undoubtedly, the "50 Cultural and Creative Articles" have brought Shanghai cultural builders not only many policy highlights and obvious development opportunities, but also the task pressure of cultural managers and cultural operators to transform into reform momentum. 
It is necessary to take the lead in promoting innovation in conceptual awareness and system and mechanism
In order to effectively complete the tasks set by the "50 Articles of Cultural Creativity", the field of cultural and creative industries in Shanghai needs to take the lead in promoting the innovation of conceptual awareness and institutional mechanisms. In accordance with the requirements of the new era, it is necessary to promote cultural and creative practitioners to realize the "version upgrade" of ideological understanding, and to "firmly establish that grasping cultural creativity is to grasp development,</v>
      </c>
      <c r="C366" s="1" t="s">
        <v>717</v>
      </c>
    </row>
    <row r="367" spans="1:3" x14ac:dyDescent="0.25">
      <c r="A367" t="s">
        <v>718</v>
      </c>
      <c r="B367" t="str">
        <f t="shared" si="5"/>
        <v>YouTube is a video-sharing website based in the United States that allows users to upload, watch and share videos or videos. As a brand new brand, YouTube was incorporated on February 15, 2005. Now, ten years later, YouTube has become a household name for its online videos. However, in the face of a large number of competitors in the market and a variety of lingering problems in its business model, YouTube's development prospects are still worrying.
 On April 23, 2005, founder Jawed Karim uploaded the first video clip on YouTube - "I'm at the zoo", which was only 18 seconds long. No one would have imagined that years later, the site would become the leader of Internet video, let alone become a key part of Google's empire.
 Today, 10 years later, YouTube has more than 1 billion users, 61 languages, and 75 countries.
 The YouTube statistics page shows that about 300 hours of video are uploaded to YouTube every minute, and people watch tens of thousands of hours of video clips and post billions of comments and opinions on YouTube every day.
 A Google spokesperson said Google intends to hold a 10th anniversary celebration for YouTube, which went public on May 10, according to an AFP reporter, but analysts and others said that May 10 was set as a day of remembrance because it was a milestone for Google.
 Dan Rayburn, an analyst at Frost and Sullivan, a well-known consulting firm, wrote in a blog about streaming - everyone on YouTube, including my elderly mother.
 In addition, YouTube played an important role in the Arab Spring Riots and many other political movements. In the future, it may be banned by some countries, especially when some users upload some films that are offensive to Muhammad, and YouTube may be seriously criticized by Muslims. At the same time, YouTube has also been accused of distributing unauthorized video clips and other content, and may be plagued by infringement lawsuits as a result.
 Seek a business model
 Rayburn said that although YouTube is very popular around the world, it is not clear whether there is a real business model for it.
 Although YouTube's revenue last year accounted for 6% of Google's total sales last year, it did not contribute to Google's profitability. After YouTube paid content creators and spent money on video playback equipment, its financial position was only "roughly flat".
 Ten years ago, Google spent $1.65 billion to acquire YouTube, and today it has been nurtured into a cultural phenomenon, attracting more than 1 billion users every month. However, even though YouTube has become a "hot" video site in the world, it still has not become a "profitable" business.
 Raybur</v>
      </c>
      <c r="C367" s="1" t="s">
        <v>719</v>
      </c>
    </row>
    <row r="368" spans="1:3" x14ac:dyDescent="0.25">
      <c r="A368" t="s">
        <v>720</v>
      </c>
      <c r="B368" t="str">
        <f t="shared" si="5"/>
        <v>As a novel, the "Three-Body Problem" series is precise in the design of the traditional "three elements" of novels. Liu Cixin's portrayal of the characters, plots, and environment makes the rich aesthetic connotations in the work clearly presented.1, the total number of words in the "Three-Body Problem" series of novels that meet expectations is about 900,000 words, as a large-length science fiction novel, there are not many characters in it, and the total number of characters with names and surnames is only about 130 people. Therefore, in the process of reading, readers can grasp the information of the characters more accurately and have a more accurate understanding of their personality traits. Liu Cixin once mentioned in an interview: "The image of a character can be distinct but not complex, and a complex character image is not easy to be accepted by readers and audiences." The characters in the "Three-Body Problem" series often have significant characteristics, with typological characteristics, more than accurate, and less detailed. Most of these characters appear as symbols of a certain type of group. For example, the author analyzes gender as the dimension of differentiation and finds that the main male characters in the "three-body problem" all have the characteristics of "calm and rational" in the traditional sense. They are very different in appearance, different in faith, but they are both calm and self-controlled. The rationality and calmness of Luo Ji, Zhang Beihai, Yun Tianming, Weide and others reflect a strong sense of heroism. In "Three-Body Problem 3: Death and Eternal Life", Luo Ji no longer exists as a "human", he has become a symbol of the human community, and his personal characteristics are gradually diluted. The typological characteristics of Yun Tianming, the protagonist of "Three-Body Problem 3: Death Eternal", are also very significant, and at the moment of life and death of human civilization, he won the last hope for mankind. Yun Tianming's personal image has also been blurred. Luo Ji and Yun Tianming's symbolic sublime is in line with many readers' admiration for traditional heroism, so it is easy to be accepted in overseas communication. A similar phenomenon exists in the portrayal of female characters in novels, and most of the female characters also have the characteristics of typology. Shen Yufei, who travels between different factions of ETO, and Ai AA, who has excellent communication skills, show the challenge of "courtesans" to the bondage of women; The solemn face of the lover in the dream, Cheng Xin, who always shows the posture of the "Holy Mother", shows the idealized image of "angel". This symbolic setting allows overseas readers to reduce the unfamiliarity of cross-cultural works in the process of reading, which is in line with the imagination and expectations of many overseas readers, so it is less hindered in the process of dissemination.2, the philosophical storyline "Three-Body Problem" series has obvious philosophical implications in the setting of the plot, and at the same time enhances the ideological height of the work, it is not too obscure, so that ordinary readers cannot reach it. If we look at the "Three-Body Problem" from the reader's "God's perspective", we will find that the storyline set by Liu Cixin for the reader is inherited from Plato's classic philosophy - - "Cave Metaphor". Ye Wenjie, who made the first cry to the universe, realized the distortion of human nature and decided to turn to a more advanced civilization for help. Her choice changed</v>
      </c>
      <c r="C368" s="1" t="s">
        <v>11</v>
      </c>
    </row>
    <row r="369" spans="1:3" x14ac:dyDescent="0.25">
      <c r="A369" t="s">
        <v>721</v>
      </c>
      <c r="B369" t="str">
        <f t="shared" si="5"/>
        <v>Wang Yan, a veteran landscape photographer, has won many awards in major photography competitions. Perhaps because his mother worked in a photo studio in China, he has had a special affection for photography since he was a child. In order to realize his childhood dream of becoming a photographer, Wang Yan gave up his well-paid job in China in 2010 and immigrated to Canada. From then on, he began to carry his camera, bring a sleeping bag, a tent, and field cooking utensils, and embarked on a journey to become a professional landscape photographer. In the past seven years, he has traveled more than 100,000 kilometers to Xinjiang, Sichuan, Taiwan, Canada, and the Rocky Mountains of North America, and 11 states in the western United States. In this journey that is difficult for ordinary people to experience, he used up thousands of rolls of 120 color films, and the digital image capacity exceeded 5000G. It is also a large number of practical experience in landscape photography, he learned to constantly examine his own works, learn to summarize, criticize and reflect on his own works, thus forming his own unique style of "aesthetic landscape photography". After decades, Wang Yan has traveled all over the rivers and mountains, created a large number of landscape photography works, enriched his vision and mind, he hopes to advocate the care of the natural environment through his works, and his feelings have also changed from personal "small self" to social "big love", which is where the power of photography lies!
 Won the gold medal in the natural scenery category of the first "Artron Cup" Shenzhen Entrepreneur Photography Association Photography Art Exhibition
 Participated in the first correspondence college of the Chinese Photographers Association
 Won the silver medal of the 15th "Lang Jingshan" Memorial Photography Award Competition; Won the 16th China International Photography Art Exhibition; Won the 2016 Golden Road Nomination Award of the China Art Photography Society.
 Is photography a profession or a hobby for you? What made you fall in love with photography?
 In 1985, the first photography exhibition I watched was the "3rd China International Photography Art Exhibition" at the National Art Museum of China.
 Why focus your lens on the landscape?
 What have you learned from landscape photography?
 Landscape photography is an original work that shows the beauty of natural scenery and environmental ecology, and it is also an important art category in diversified photography. With the exchange, integration and development of Chinese and foreign photography art, the concept of landscape photography has changed dramatically. However, I always believe that the most precious photographic feelings and feelings come from a lot of hands-on practice and creative experience. It was because of this belief that I threw myself into the embrace of nature without hesitation and started the road of landscape photography.
 What do you think makes a new landscape work?
 Can you share your experience of landscape photography?
 Landscape photography is not just about pressing the shutter and simply freezing the frame with the lens. More importantly, the photographer's inner emotions are integrated into the landscape, so that the viewer can feel the charm of the scenery as if they were in the face of the work.
 Before each shoot, I ask myself: What is the subject of your photograph? You want</v>
      </c>
      <c r="C369" s="1" t="s">
        <v>722</v>
      </c>
    </row>
    <row r="370" spans="1:3" x14ac:dyDescent="0.25">
      <c r="A370" t="s">
        <v>723</v>
      </c>
      <c r="B370" t="str">
        <f t="shared" si="5"/>
        <v>"Art is valuable because it is honest. Even if what the artist wants to express is dishonest, it will be reflected by honest art." This is a fragment of a conversation between artist Xu Bing and comprehensive art curator Weng Ling as one of the previous interviewees when the "Art China" interview series was first launched in early 2010. At that time, Xu Bing had just finished his 18-year career as an independent artist abroad and returned to the rapidly changing China for more than two years, and the path of seeking art as a medium was slowly unfolding in a new stage.
 Xu Bing is one of the most internationally influential contemporary Chinese artists and is widely regarded as an important conceptual artist in linguistics and semiotics today. Twelve years ago, in this "Art and Culture China" interview, Weng Ling followed Xu Bing back to the Central Academy of Fine Arts, which she was familiar with, and started this precious conversation on the campus in winter. Xu Bing recounted his growth and creative process with a very frank narration. From the childhood memories of the Peking University campus to the opening of the "Book of Heaven" in the mid-80s during the New Wave of Fine Arts; From going to the United States as an honorary artist in the early 90s, it took four years to complete the "Book from Heaven Project", to being awarded the MacArthur Genius Award with the advent of one masterpiece after another; From the New York studio witnessing the collapse of the Twin Towers to create "Where to Stir Up the Dust", to the later richer creative orientation to develop the theme of intervening in society; From being invited to return to China, to reflecting on Eastern and Western education and artistic practice...... In Weng Ling's continuous questioning, this interview recorded different aspects of Xu Bing from multiple perspectives.
 Integrating art into the practice of benign changes in society has always been the mission of IDEAS Art and Cultural Innovation founded by Weng Ling. During this conversation, when talking about the "Mulinsen Project" co-created by Xu Bing and the children with the theme of restoring Kenya's green environment, and the "Phoenix" created from construction waste after returning to China, the two of them felt a lot of emotion. Xu Bing admits that children are actually very close to contemporary art, precisely because the essence of contemporary art is something that has not been intellectualized, and he himself has gradually realized that "only by not taking art too seriously can it really bring new things to the art field".
 Over the years, Xu Bing has indeed continued to engage more deeply in social themes with this belief." I don't care about the art style, what style, what material we can use. The core of art is thinking, and it is the social scene. You must first find your sensitivity to society and the world before it can lead to a transformation of your artistic methodology."
 At the end of 2021, Xu Bing's 50-year career's largest exhibition in China, "Xu Bing's Language", opened at the Museum of Art Pudong. Different from traditional retrospective exhibitions, this exhibition focuses on works related to the language of words and art, showing Xu Bing's unique artistic language transformed by borrowing oriental thinking. The "Gravity Theater", which was unveiled in the summer of 2022, seems to remind people to maintain an open and humble attitude in the face of diverse perspectives, and to find the possibility of forming a "common perspective". It is reported that Xu Bing once wanted to name this work "The Strength of Civilization". What he wanted to express was a feeling about the current state of the world, "The world today is torn, no</v>
      </c>
      <c r="C370" s="1" t="s">
        <v>724</v>
      </c>
    </row>
    <row r="371" spans="1:3" x14ac:dyDescent="0.25">
      <c r="A371" t="s">
        <v>725</v>
      </c>
      <c r="B371" t="str">
        <f t="shared" si="5"/>
        <v>Yuan Zhan, Installation view of "Ambiguous Contains Light", 2022, Mirror Garden, Guangzhou. Photo: Wen Peng. Courtesy of the artist and Vitamin Creative Space.
 The exhibition begins with "Settle with Encounters" (2017), a work on silk with the richest figurative symbols. It reveals the uniqueness of Yuan Zhan's picture layout: the technique of multiple overlapping ridges constructs a space that makes it difficult to distinguish between inside and outside; The imbalance of the proportions of the objects not only corresponds to the deviance of the composition, but also forms tension with the "allusions" quoted by the broken branch flower and the jade beast.
 The themes of "flowers" and "rocks" have always run through Yuan Zhan's creations, but her post-millennium works have gradually abandoned the context of traditional literati painting history and returned to daily life, and are more inclined to use complex lines rather than heavy color rendering in the early years to outline different blocks and create dark relationships. In the 1960s, Yuan Zhan studied Western art history and cultural relics conservation in Belgium, and then entered the Artifacts Department of the National Palace Museum in Taipei, established a science and technology room, and engaged in cultural relics restoration for many years. This experience not only allowed her to accumulate a detailed understanding of ancient paintings and cultural relics, but also created a variety of expressions of her brushstrokes.
 In this exhibition, "Line" connects a number of works in a free and diverse way. For example, in The Wind Rises (2019), small lines wrap around different mineral colors, creating a positive and negative image relationship with the background color block. In "Weaving One" (2019), the contrast between ruggedness and slenderness creates a peculiar sense of space; In "Mountains and Waters" (2019) and "Stones" (2020), the visual relationship between the line and the background incorporates the text itself and its intertextuality with the image.
 In Yuan Zhan's view, the biggest difference between Chinese painting and Western painting lies in the line, and she insisted on practicing calligraphy for more than 20 years before resuming painting in order to "grasp the line". In the three longitudinal compositions of "Sublimation of Dead Wood" (2019), "Summer Clouds" (2020), and "Spring Water in the Peach Spring" (2020), the elements of flowers, wood, water, and stone form a similar sense of floating on the canvas, and the perspective structure of "lofty", "far-reaching" and "flat-reaching" described by Guo Xi in "The Elegance of Forests and Springs: Landscape Training" can still be glimpsed here. With the addition of more and more abundant elements such as clouds, flowing water, and large areas of color, the artist's progressive route in creation is also clearer. She deconstructs the well-known landscape and reconstructs a new world with the help of "lines".
 Perhaps for this reason, the text in Song of Righteousness (2018) is presented in an upside-down mirror image, with a staggered arrangement reminiscent of Zheng Banqiao's "Stone Paving Street".</v>
      </c>
      <c r="C371" s="1" t="s">
        <v>726</v>
      </c>
    </row>
    <row r="372" spans="1:3" x14ac:dyDescent="0.25">
      <c r="A372" t="s">
        <v>727</v>
      </c>
      <c r="B372" t="str">
        <f t="shared" si="5"/>
        <v>About Salgado Sebastio Salgado was born on February 8, 1944 in Emmores, Brazil.Since 1975, he has been a journalist for Gamma Pictures and Magnum Photos.
In 1969, at the age of 25, Salgado moved to Europe after a master's degree in economics in São Paulo.
In 1970, he began to get into contact with photography, and it was love at first sight with this ephemeral art.
In 1973, while serving in the African Coffee Trade Organization, he found that his hobby of photography went far beyond filling out boring forms, so he quit his job and devoted himself to photography. He soon became a full-time reporter for the World Council of Churches, and his debut was a photographic report on drought in the Sahara Desert.
In 1974, at the age of 30, Salgado was recruited by Sigma Images in France as a photojournalist and began his career of photographing all over the world.
In 2015, the "Genesis" work was exhibited in Shanghai.
In Paris, France, photographer Salgado was awarded the Chevalier de l'Ordre National d'Ordre des Honneur by France.
Salgado is a photographer with thoughts and beliefs. He said, "Photography with faith is the principle of my life." In 1982, Salgado won the Eugene Smith Award in the United States for his strong humanitarian spirit in his photographs, and in 1985 and 1992, he won the Oscar Barnack Award at the World Press Photo Awards for his two consecutive photographic reports, "The Famine in Ethiopia" and "The Terror of Kowico".
In 1986, when he interviewed the open-pit gold mines of the Parada Plateau in Brazil, he saw the hardest and most dangerous labor scene in the world: 50,000 gold prospectors were crammed into a huge earth pit, carrying heavy layers of mineral soil, climbing up and down on rickety wooden ladders, in danger of falling to their deaths at any moment. "Although the subjects were ragged and even naked, they still had human dignity," Salgado said. I feel that there is too much injustice in our world. My conscience drove me to photograph them so that I could get people's attention."
Salgado argues that human manual labor production is disappearing at an alarming rate, and that the photographs of manual labor that we take now will become a relic of history in another 10 to 15 years. So he developed and implemented a plan, starting in the 80s, to travel to all corners of the planet where manual labor still exists to conduct photo interviews, steel mills in Ukraine, sugar cane fields in Cuba, tea plantations in Rwanda, tin mines in Bolivia, coal mines in India, gold mines in Brazil, bicycle factories in China..... In 1994, Salgado compiled 350 photographs of his life as coolies, which he had photographed around the world over the past six years, into a huge catalogue: "The Laborer - The Image of the Passing Age of Industry".
In interviews around the world, Saldoga is undaunted. In order to report on the great drought in Africa, which lasted for 10 years, he traveled thousands of miles to Africa 16 times.</v>
      </c>
      <c r="C372" s="1" t="s">
        <v>728</v>
      </c>
    </row>
    <row r="373" spans="1:3" x14ac:dyDescent="0.25">
      <c r="A373" t="s">
        <v>729</v>
      </c>
      <c r="B373" t="str">
        <f t="shared" si="5"/>
        <v>Introduction: In the face of the crazy behavior of fans in today's society, we can't help but worry, have our values been distorted to such an extent? Educational failures, the promotion of idol teams, and the influence of the social environment have all contributed to the emergence of this shocking phenomenon. This article will explore the reasoning behind this and think about how to rebuild the right values. Concerns caused by fans' frenzied ticket purchases
Fans spend huge sums of money to buy concert tickets in order to see their idols, and the madness behind it is shocking. Some fans not only spend their entire savings, but also sacrifice their marriage funds and even life-saving money. This kind of behavior is incomprehensible, in order to chase stars, have they lost their humanity and reason? However, we have to think deeply about why they are so obsessed with idols and willing to give everything.
Expansion: Fans' fanatical pursuit of idols stems from their endless worship and pursuit of idols, and they hope to obtain an emotional resonance and satisfaction through intimate contact with idols. In today's highly competitive society, people are often under various pressures and challenges, and idols have become a symbol of fans' pursuit of spiritual support. They hope to find a sense of attention and identity by approaching their idols, so that they can gain inner comfort and satisfaction. As a result, fans are willing to buy tickets at any cost, sacrificing everything for a brief contact. The unbelievable frenzy of buying cigarette butts
It is even more incomprehensible that not only concert tickets can be purchased, but even cigarette butts stained with idol saliva can be purchased at a sky-high price. The three cigarette butts stained with Wang Yuan's saliva were actually sold for 200,000 yuan, which shows that the star-chasing mania has reached a point where it cannot be explained by common sense. Fans disregard morality and reason, just to have a "trace of breath" of idols.
Expanding: This unbelievable incident once again highlights the absurdity of fans' star-chasing behavior. What is the value of a cigarette butt stained with celebrity saliva? From a rational point of view, such an object has no actual effect or significance. However, for some fans, such an item has an unparalleled symbolic meaning. They look at their idols with a divine worship mentality, and for them, every drop of their idol becomes a precious treasure. They hope to express their fanatical pursuit and endless love for their idols by collecting these items. The reason behind the star-chasing mania
In the face of this almost crazy star-chasing behavior, we need to explore the reasons behind it from multiple angles. First of all, the lack of education is a big reason for this phenomenon. In China's education system, the weakness of ideological and moral education has always been criticized. Schools should not only focus on the cultivation of students' academic ability, but also devote themselves to cultivating students' correct values and morals. The basic principles of humanity and reason should be one of the important tasks of our educators.
Expansion: In addition to the issue of education, the publicity and operation of the idol team has also intensified the fanaticism of fans to chase stars. In order to attract fans and create profits, the idol team conducts propaganda through a variety of channels, and constantly brainwashes and fools the people. They bring fans together through long-term publicity and stimulating the emotional needs of fans</v>
      </c>
      <c r="C373" s="1" t="s">
        <v>730</v>
      </c>
    </row>
    <row r="374" spans="1:3" x14ac:dyDescent="0.25">
      <c r="A374" t="s">
        <v>731</v>
      </c>
      <c r="B374" t="str">
        <f t="shared" si="5"/>
        <v>The "Battle of Angeli" fresco is based on the victory of Florence over Milan in 1440 and is one of Leonardo da Vinci's rare works on military subjects. The work shows the physical pain and terrifying entanglement between man and horse, revealing da Vinci's view of human violence in war. All that remains of the painting is a sketch of a figure and a horse painted by Leonardo da Vinci, as well as a facsimile of the scene in the center of the painting.
 Leonardo da Vinci's "The Battle of Angelie"
 In 1504, Leonardo da Vinci and Michelangelo the Young, who were already 52 years old, were commissioned to paint majestic war scenes on the walls of the Hall of the Five Hundred in the Palazzo Vecchio in Florence. Leonardo da Vinci created the famous mural "The Battle of Angeli", hoping to bring the classic battle of the Florentine army in 1440 to the world. For a number of reasons, this mural, created with oil paints, was never completed. But contemporaries of Leonardo da Vinci believed that "The Battle of Angeli" was undoubtedly his greatest painting.
 In the mid-16th century, Cosimo de' Medici hired Giorgio Vasari to renovate the Hall of the Five Hundred in Palazzo Florence, and Leonardo da Vinci's famous frescoes mysteriously disappeared. What exactly this Renaissance fresco looked like, future generations can only look for the most probable answer from the sketches and reproductions that Leonardo da Vinci created before the fresco's disappearance.
 In 1975, he discovered a mysterious message in Vasari's mural "The Battle of Marchianillo in the Chiana Valley" created by Vasari for the Palazzo Vecchio - a green flag on the mural reads "Cer ca, Trova", which means "Seek, you will find".
 After that, he spent many years researching the original structure of the hall, hoping to find clues about where Leonardo da Vinci painted. Using advanced thermal radar imaging equipment, he was able to locate a tiny air gap in the wall behind Vasari's painting, which happened to be the location of the green flag. He believed that Vasari, an admirer of Leonardo da Vinci and the first person to write a biography of him, had secretly hidden the walls on which Leonardo da Vinci had painted.
 Things may turn around by next spring. Dr. Selassini, director of the Interdisciplinary Center for Art, Architecture and Archaeology at the University of California, San Diego, plans to test a new technology called the "Neutron Activation Analyzer", which aims to detect the presence of oil paints used by Leonardo da Vinci.
 ad
 Selassini had used radar imaging and X-ray scanning to find that there was a narrow hole in the back of the wall where the writing was written, just enough to accommodate the painting. Selassini speculated that in order to protect the master's work, Vasari most likely sealed a wall on the "Battle of Angeli" and completed his own work on it.
 Selassini is working with engineers in Florence to build a complete 3D model of the wall using the latest laser scanners, which can then be imaged with thermal energy</v>
      </c>
      <c r="C374" s="1" t="s">
        <v>732</v>
      </c>
    </row>
    <row r="375" spans="1:3" x14ac:dyDescent="0.25">
      <c r="A375" t="s">
        <v>733</v>
      </c>
      <c r="B375" t="str">
        <f t="shared" si="5"/>
        <v>Screenshot of stills from the movie "Eating That Girl".
 I love the director's early work. It seems to me that the personal imprint of the works of this period, combined with the director's strongest desire for expression, makes the director's early works particularly worth savoring. A director's early works are also the ones that best reflect his inner world or personal experience. Francis Coppola, whose family immigrated to Italy, directed the classic gangster film "The Godfather" in the early stages of his career, Zhang Yimou, who was born in photography, filmed "Red Sorghum", a model of color in his early days, and of course, Ang Lee's early works in the father's trilogy, which is good at script writing.
 In the three films "Pushing Hands", "Wedding Banquet" and "Eating Men and Women", Ang Lee portrays different Chinese father figures. Among them, the "pusher" and "wedding banquet" stories are both in the United States, focusing on the conflicts and contradictions portrayed, American life, and revealing Americans' perception of Chinese in the details, etc., can find the shadow of Ang Lee's early experience. When these two screenplays won the awards, he had been at home for six years, so it became a turning point in his life, which gave Ang Lee the opportunity to direct the film, and only then did he have the outstanding achievements of "Crouching Tiger, Hidden Dragon", "Brokeback Mountain", "Life of Pi" and "Billy Lynn's Halftime Fight", which is of great technical exploration significance.
 Filmed in 1992, "Pusher" is the heaviest of the three films, and the father's psychological changes and behaviors are the main driving forces to drive the story. At the beginning of the film, only the father Lao Zhu and his American daughter-in-law were at home, and there was no verbal communication between them for more than ten minutes, which made the audience intuitively feel the depression of the two family members. It wasn't until the son's return that the family had the most enthusiastic dialogue in the film at dinner. The distinct Chinese and Western dishes on the table, and the son's constant switching between father and wife, in Chinese and English, all reveal the restraint and patience of each party, and also indicate the contradictions that will eventually erupt. With the accumulation of contradictions, the son's outburst became a turning point, and the daughter-in-law and Lao Zhu had a common goal for the first time - - silently clean up the kitchen that was smashed by the son. Lao Zhu finally left this home that he couldn't fit into for his son, and passively started his life in a foreign country. Some people may think that this ending is a bit bleak, but this is the typical psychology of Chinese fathers - willing to make sacrifices and concessions for the happiness of their children.
 If the relationship between the father Lao Zhu and the son in the "pusher" is a concession, then the relationship between the father and the son in the "wedding banquet" is wisdom. Throughout the film, the father's role in advancing the story is not as obvious as what the son does, but the father's role is just as significant. Because the father plays a vital role in every decision of the son and even the final outburst. Every communication with her son seems to be a mother communicating with her son, but in fact, it can be seen from the movie that the mother is attached to the father, and the father is pushing her son's marriage step by step. When the son quarreled with a same-sex lover and a mainland girl who was sham married, he chose English that his parents couldn't understand, but the biggest reversal in this film was that his father could understand English, and he knew all the inside information in the quarrel between the three, but he chose wisely</v>
      </c>
      <c r="C375" s="1" t="s">
        <v>734</v>
      </c>
    </row>
    <row r="376" spans="1:3" x14ac:dyDescent="0.25">
      <c r="A376" t="s">
        <v>735</v>
      </c>
      <c r="B376" t="str">
        <f t="shared" si="5"/>
        <v>The creative and evolutionary function of traditional opera and its innovative path
Hu Yingming
  Among the nearly 40 participating plays of different genres performed at the 3rd National Opera Concert, the traditional operas and newly written historical dramas accounted for half of the shares, which reflected some beneficial practices and recent achievements of the "creative transformation and innovative development" of excellent opera traditions. From this batch of repertoire, it is not difficult to find that although the style of the opera, the artistic presentation, the subject matter, and the perspective of expression are different, they are all based on the creative and evolutionary function of opera to create art and play an aesthetic function. This creative and evolutionary function is based on the aesthetic characteristics of opera, such as programmatic, freehand, virtual, singing and dancing. Therefore, the evolution of creation is not "alienation", but must be "re-culture" and "re-creation" deeply rooted in the soil of traditional opera culture, so as to grow lush new branches and become a myriad of atmospheres. Looking at the relevant repertoire of this performance, it can be roughly summarized into the following ways to highlight the creative and evolutionary function of opera, and strive to explore the aesthetic way to realize the "double creation" of opera.
  The "whole" here is a subjective verb, which has the meaning of tidying up, renovating, and connecting to create; "Old" refers to the original appearance and original charm formed by objective accumulation. The "Red Leaf Inscription Poem" performed by Hainan Qiong Theater is a traditional play with a history of nearly 100 years, and the classical charm of this performance is still full of vivid modern texture. Similarly, the "Jade Hairpin" performed by Chongqing Sichuan Theater this time has given this traditional classic a fresher, more lively and interesting artistic charm. This kind of "the old is as old as the old", in the creation without revealing traces, achieves the aesthetic effect of "looking at the mountain or the mountain".
  The second is "the old as the new, to extract the essence from the rough", starring Cheng Cheng, an actor of the Hubei Provincial Opera Art Theater and winner of the Plum Blossom Award, "Luo Pa Ji" has been reprocessed and refined to show more essence; The clever use of stylized performances has made opera techniques a wonderful means to express the emotions of the characters and shape the image of the characters; The open-ended treatment at the end can give the audience more room for imagination and emotional participation. The "Burning Incense" performed by the Guangzhou Cantonese Opera Company, in the performance that follows the old appearance, breaks away from the inherent happiness and hatred, and the awakening and exaltation of female consciousness and people's independent consciousness greatly enhances the modern quality of this traditional classic. The "True Story of the Master" created and performed by the Hunan Flower Drum Theater was originally born from the traditional drama "begging for money", and through the modern observation of the creators, it far surpassed the original form and meaning of a traditional small play. Shijiazhuang City, Hebei Province, Hebei Bangzi Troupe created the "new Bao Gong compensation", the old drama is newly translated, focusing on the inner conflict when Bao Gong disposes of his nephew and nephew without favoritism, in the face of the royal face, the pleading of colleagues is more sister-in-law's deep grace and moved, although it is a real Bao Gong, but in the face of the victims' complaints and finally beyond the family affection, that is the real Bao Gong, highlighting the complexity and richness of the "new" Bao Gong image. As the finale of the southern film of the Chinese opera performance, although it adopts the dramatic core of the "interception" of the "Three Kingdoms Opera", it has done enough to make a full article on the word "city" and made a deep opening</v>
      </c>
      <c r="C376" s="1" t="s">
        <v>736</v>
      </c>
    </row>
    <row r="377" spans="1:3" x14ac:dyDescent="0.25">
      <c r="A377" t="s">
        <v>737</v>
      </c>
      <c r="B377" t="str">
        <f t="shared" si="5"/>
        <v>Huang Zhouhui Correspondent Wen Yaotu/Chen Qingzhong On the evening of June 21, the large-scale new Cantonese opera "Zheng Chenggong" was performed at the Jiangnan Grand Theater in Guangzhou. Expelle Heyi and restore my rivers and mountains!" With the roar of the actors, the scene of Zheng Chenggong's heroic struggle for the recovery of Taiwan more than 300 years ago is reproduced on the stage of Cantonese opera.
The creator said that after this performance, the play will continue to polish and improve, and gradually increase the number of performances, so that more audiences can enjoy this wonderful play.
Write Zheng Chenggong's life story from a new perspective, "Open up the thorn and hazel, a thousand years of great cause. Expelled Heyi, a generation of heroes." The famous playwright Guo Moruo once wrote this elegiac couplet for Zheng Chenggong. Zheng Chenggong, as a national hero who recovered Taiwan during the Ming and Qing dynasties, his heroic deeds have been put on the screen and drama stage many times.
The Cantonese opera "Zheng Chenggong" writes the life story of Zheng Chenggong from a new perspective, allowing the audience to understand this national hero more comprehensively.
Cantonese opera "Zheng Chenggong" is produced by the Propaganda Department of the Guangzhou Municipal Committee of the Communist Party of China, Guangzhou Municipal Bureau of Culture, Radio, Television and Tourism, Guangzhou Hongdou Cantonese Opera Troupe created and rehearsed, first-class screenwriter Liang Yunan wrote the script, young director Hu Hanchi, Ouyang Dan served as the director, the famous Wenwu Sheng, Guangzhou Municipal Intangible Cultural Heritage Inheritor Chen Zhenjiang starred, playing Zheng Chenggong.
The Cantonese opera "Zheng Chenggong" revolves around the two major historical events of Zheng Chenggong's resistance to the Qing Dynasty and the recovery of Taiwan.
The play tells the story of Zheng Chenggong's "burning of Tsing Yi" after throwing his pen from Rong, but his father Zheng Zhilong fell into the Qing Dynasty, so he bravely "betrayed his father to save the country". In the end, Zheng Chenggong swore to go to sea to recover Taiwan in the midst of all kinds of grief and indignation that his mother was killed, his father was beheaded in Beijing, and the country was in danger, fulfilling his life's great wish and becoming a national hero to recover Taiwan.
In-depth excavation of Zheng Chenggong's mental journey "The story of the national hero Zheng Chenggong has been repeatedly recreated and presented in various art forms, which shows that it is a historical theme with thickness and depth that is worthy of repeated recognition."
Screenwriter Liang Yunan said that the pen and ink of Cantonese opera "Zheng Chenggong" is not only focused on Zheng Chenggong's conquest, but captures Zheng Chenggong and several important figures who influenced his life, and digs deep into his mental journey from a scholar in "burning Tsing Yi" to becoming a national hero in armor when the country was ruined.
"Resisting the Qing Dynasty and recovering Taiwan is an immortal achievement recorded in the history books, but what supports Zheng Chenggong to write his life in an extremely difficult predicament is the ancient literati spirit of donating his life to the country, treating death as home, and worrying about the world. Zheng Chenggong said that he is a 'lonely minister', the lonely loyalty, heroic, backbone, talent and pride of taking the world as his own responsibility, which is the spirit we intend to express through fierce dramatic conflicts, and it is also a spirit that is needed in any era." Liang Yunan said.
This drama is based on Zheng Chenggong's feelings for his family and country to deduce the logic of his behavior. For example, Zheng Chenggong faced the death of his mother and the funeral of his father, and his father was beheaded in Beijing, how he was entangled, how he chosen, how to break through, and how to show the inner struggle of the characters in the prescribed situation."
Director Hu Hanchi said that the performance, stage scheduling and presentation of the play are all dependent on and return to the tradition of Cantonese opera, presenting the entire team of Guangzhou Hongdou Cantonese Opera Troupe</v>
      </c>
      <c r="C377" s="1" t="s">
        <v>738</v>
      </c>
    </row>
    <row r="378" spans="1:3" x14ac:dyDescent="0.25">
      <c r="A378" t="s">
        <v>739</v>
      </c>
      <c r="B378" t="str">
        <f t="shared" si="5"/>
        <v>Since the 90s of the 20th century, most researchers have basically regarded China's local news media as the product of the interaction between the state and market forces, and believe that the Chinese media during the reform period showed a contradictory dual nature: "both a commodity in the market and an ideological machine". In particular, it does not fully explain how the legitimacy of variety entertainment content, which has become increasingly important in the field of television media since the 90s, has been established within the existing framework of state, market and social relations.
If news products, as the main service content of the modern media industry, are justified because of their declared public interest orientation or their authority as the mouthpiece of public opinion, then how to obtain the legitimacy of entertainment content that is not necessarily related to this has become a problem that needs to be seriously examined. In other words, the crux of the matter is that it needs to be explained: as a form of cultural concept and practice that is different from literature and art, and which is endowed with a specific historical and political ideological function to a certain extent, what kind of political economy and media ecology is the legitimacy of entertainment established, and how does it change with the development of internal and external conditions in the media industry?
Most of the previous literatures have explored the context of the rise of mass entertainment from the macro level, but there is a lack of empirical research on the specific forms, technical standards, discourse paradigms and practical processes of entertainment culture at the meso and micro levels. Even from the micro level, the research on the production process and legitimacy of specific entertainment programs is mostly from the perspective of the dual opposition between the state and the market and their interaction, and the macroeconomic analysis is used to replace the analysis of the specific cultural practice process. In other words, the legitimacy of media practices as understood by previous studies is mainly relative to the state and the market.</v>
      </c>
      <c r="C378" s="1" t="s">
        <v>740</v>
      </c>
    </row>
    <row r="379" spans="1:3" x14ac:dyDescent="0.25">
      <c r="A379" t="s">
        <v>741</v>
      </c>
      <c r="B379" t="str">
        <f t="shared" si="5"/>
        <v>Ke Xijie, a photographer from Taiwan, China, was born in Tainan in 1929 and went to Japan to study photography in 1959.He moved to New York in the 1960s and was one of the few Asian photographers who could be recognized in the American commercial photography community.In 1979, he created a simple and unique style of "mental photography", opened up a new minimalist photography style, and conveyed the literary "poetic conception" and aesthetic "texture of painting" with rare technical accuracy and aesthetic intuition.Ke Xijie passed away on June 5, 2020. In 1979, at the age of 90, Ke Xijie once again put down the career he had built up in New York, and flew to the Netherlands with only one camera and two lenses to begin his journey of re-embracing the world, covering North Africa, Southern Europe, Greece, Italy, Northwest China and other places. It was during this period of what he called "Wandering Journey" that many excellent works were born, such as "Waiting for Venus", "Trees and Walls", "Rows", "Curved Walls" and other masterpieces that were later recognized by both the East and the West, which was not only the biggest breakthrough in Ke Xijie's personal photography career, but also laid the foundation for his international photographic status. Ke Xijie's main photographic works are in the "Vision of the Heart", although the collection is written about the aesthetics of photography, and it is also Mr. Ke Xijie's philosophy of life. He summed up his photographic journey, "go your own way", "read a lot", "don't waste time looking at bad things", "humanitarianism behind the lens", "love for the photographer" and other philosophical subtitle books abound, reflecting his life values. In the "Vision of the Heart", it records the photography experience and growth process of the photographer Ke Xijie, and at the same time highlights Ke Xijie's incomparable love for nature and profound humanistic heritage. Therefore, a true photographer is an artist and a philosopher. Reading Ke Xijie's beautiful, concise and boundless photos, I feel the philosophy of life. In the caption "Waiting for Venus", the photographer wrote: When I left Italy, I was lucky enough to raise enough money to travel to Greece in the casino. But I didn't know that I was about to encounter a scene in Greece that would affect my life. It was the Aegean Sea in summer, and I wandered between the sea, the sky and the white walls for more than twenty minutes. I knew there was something I wanted, but I couldn't press the shutter. I had to go around the neighborhood and look at the sea and sit there for a few minutes. Finally I went back and pressed the shutter. Normally, when we look out of the camera window, it's just a small image, but when we zoom in through the slide projector, at that moment, it's an excellent work or an average level, and it's clear at a glance. When I came back and looked at this enlarged photo, I knew that I had broken through myself, the picture was so simple, clean, and there was nothing superfluous. Even now, I don't think there's a single piece that can surpass this one. (But this photo from the "negative" shoulder "work", but after more than ten long years. Due to the limitations of the processing technology at that time, the five red lines on the windows, the details on the walls, and the layers of the sea and the sky in the photos could not be clearly presented, and even with the transfection method, it was still much more difficult than the "tree and wall". It wasn't until 1995</v>
      </c>
      <c r="C379" s="1" t="s">
        <v>742</v>
      </c>
    </row>
    <row r="380" spans="1:3" x14ac:dyDescent="0.25">
      <c r="A380" t="s">
        <v>743</v>
      </c>
      <c r="B380" t="str">
        <f t="shared" si="5"/>
        <v>In this year's National Day movie, "Changjin Lake" has become a hot topic on the Internet, and many people's WeChat circle of friends have been swiped by this movie. The film vividly presents the amazing willpower and touching fearless spirit of the volunteers in the Battle of Changjin Lake, and profoundly explains why China was able to win the Battle of Changjin Lake and become a world power that can no longer be underestimated. We should strengthen our ideals and beliefs from "Changjin Lake", temper the heart of "indomitable" in politics, the heart of "selflessness for the people", and the heart of "absolute loyalty", draw strength to work hard, and continue the spirit of resisting US aggression and aiding Korea.
Temper the heart of "indomitable". In the Battle of Changjin Lake, the Chinese People's Volunteers explained the power of will to the world, the extreme cold of minus 40 °C melted under the blood of the volunteers to defend the country, the steel torrent melted in the powerful front built by the flesh and blood of the volunteers, and the dignity of the country was supported by countless martyrs between heaven and earth. In the face of a well-armed enemy, the volunteer soldiers went forward one after another, not afraid of life and death. The cold and harsh natural environment and the serious shortage of supply equipment in the later period could not stop the determination of the volunteer soldiers to defend their homes and the country. As young party members and cadres, we must always inherit and carry forward the great spirit contained in the War to Resist US Aggression and Aid Korea. It is necessary to keep in mind the purpose of serving the people wholeheartedly, always cultivate the virtue of serving the government, always have the heart of self-discipline, be innocent, and do a clean job. Carry the responsibility on your shoulders, take the mission to heart, set high standards and strict requirements for yourself, and uphold the spirit of indomitable and indomitable struggle in the face of any difficulties.
Temper the heart of "selflessness for the people". Although decades have passed since the Battle of Changjin Lake, the heroic deeds of the volunteers are still deeply moving. Many nameless martyrs died with the enemy with explosives bags; Many unsung heroes died frozen in the snow to snipe the enemy...... It is their unhesitating sacrifice, love and dedication to the motherland and the people that have brought us today's peaceful life. In order to remember the memory that cannot be forgotten, I should not forget my original intention, strengthen my sense of service with an attitude of being highly responsible for the party, the masses, and my work, take the well-being of the masses to heart, and soberly understand "who I am, who I rely on, and for whom." It is the duty of party members and cadres to know that "serving as an official for one term and benefiting one party" is the responsibility of party members and cadres, understand that the masses are the parents of food and clothing, and the affairs of the masses are bigger than the sky, so we must always be close to the people and the people, go deep into the masses, listen to the voices of the people, pay attention to the people's livelihood, practice democracy, put down the shelf, and approach the masses with a peaceful and amiable attitude.
Temper the heart of "absolute loyalty". Cross the Yalu River and defend New China!" The passionate melody of the "Battle Song of the Chinese People's Volunteers" fully interprets the generosity and pride of the volunteers in those years, and also inspires generations to never forget their original aspirations and forge ahead. On the new journey, our party members and cadres should take absolute loyalty to the party as the foundation of their lives, and deeply understand that the root of loyalty is in faith, the soul of loyalty is in the spirit, and the source of loyalty is in action. We need to be clear about the direction and follow the right course; It is necessary to maintain concentration and steer the helm in the wind and waves; It is necessary to work hard and fight without stopping, resolutely obey the arrangements of the party organization at all times, and not "discount" or engage in the orders of the party organization and the superiors</v>
      </c>
      <c r="C380" s="1" t="s">
        <v>744</v>
      </c>
    </row>
    <row r="381" spans="1:3" x14ac:dyDescent="0.25">
      <c r="A381" t="s">
        <v>745</v>
      </c>
      <c r="B381" t="str">
        <f t="shared" si="5"/>
        <v>Editor's note: In order to celebrate the 100th anniversary of the founding of the Communist Party of China, the Network Literature and Art Communication Center of the China Federation of Literary and Art Circles, the main creator of Guangming.com, the support of the China Literature and Art Foundation, and the assistance of relevant local propaganda departments, produced and launched the "Our Village (Phase II)" online audio and video program, focusing on the main line of the "spiritual genealogy" of the Communist Party of China, with the village as the theme, and the classic literary and artistic works as the entry point, going deep into the birthplace of the revolutionary spirit, excavating the contemporary stories of the inheritance of the revolutionary spirit, showing poverty alleviation and all-round well-off. The gratifying achievements of village development in the process of rural revitalization show the glorious history, great achievements and valuable experience of the Communist Party of China from one side.
 Liulinhe Village, Hubei Province
 On the eve of the Spring Festival in 2020, the new crown pneumonia epidemic suddenly hit the land of Jingchu, disrupting the rhythm of life of the villagers in Liulinhe Village. The epidemic is raging and spreading rapidly, and Liulinhe Village is close to the highway and close to a number of serious epidemic areas, facing great pressure from internal and external defense. In the face of unprecedented difficulties, the villagers united as one and handed over an excellent answer sheet that there has not been a single case of epidemic in the whole village so far. In this "war" without gunpowder, how is the prevention and control work in Liulinhe Village meticulous and practical? What kind of anti-epidemic spirit is embodied in the anti-epidemic work in rural areas? What is the scene of Liulinhe Village today? This episode tells you the story of Liulinhe Village, Hubei Province: Helping each other to overcome difficulties - - Carry forward the great anti-epidemic spirit.
 In August 2020, an original large-scale anti-epidemic Huangmei opera called "Epidemic Spring" appeared on the art stage of Huanggang, Hubei Province. The play is based on the true stories that happened among front-line medical workers and cadres during the fight against the new crown pneumonia epidemic, and reproduces the moving deeds of the people of Huanggang City and the medical team who fought side by side and worked together to fight the epidemic.
 Large-scale anti-epidemic theme Huangmei Opera "Epidemic Spring"
 Liulinhe Village is located in the east of Qiliping Town, Hong'an County, Huanggang City, Hubei Province, which was the main base of the Red Fourth Front Army and the main battlefield of the Fourth Anti-"Encirclement and Suppression" Liulinhe Campaign. The red fertile soil has cultivated the excellent quality of strong unity of the villagers of Liulinhe Village. In the battle against the new crown pneumonia epidemic, the villagers of Liulinhe Village worked together to strictly prevent and control, and there has been no case of epidemic in the whole village so far, and remarkable anti-epidemic results have been achieved, which has become a vivid practice of the great anti-epidemic spirit of putting life first, uniting the whole country, forgetting death, respecting science, and sharing a common destiny in the rural anti-epidemic struggle.
 The village appearance of Liulinhe Village
 The national highway Yangfu Highway passes through Liulinhe Village, connecting Hubei and Henan, two provinces with serious epidemics at that time. Most of the villagers here live along the highway line, and the epidemic prevention front is long. There are many migrant workers in the village, and the population flow is large. After the outbreak of the new crown pneumonia epidemic, how to build a protective barrier and effectively fight the epidemic has become a major problem faced by Liulinhe Village. Under the leadership of the village committee, the villagers of Liulinhe Village not only actively cooperated with the epidemic prevention, but also took the initiative to undertake volunteer service, which became the basic force to build a "protective net" for Liulinhe Village to fight the epidemic.
 Yangfu Highway, a national highway that passes through Liulinhe Village
 In the epidemic prevention and control work, party members and cadres in Liulinhe Village actively fought in the prevention and control of the vanguard, and the masses supported them as the backing and weaved close resistance side by side</v>
      </c>
      <c r="C381" s="1" t="s">
        <v>746</v>
      </c>
    </row>
    <row r="382" spans="1:3" x14ac:dyDescent="0.25">
      <c r="A382" t="s">
        <v>747</v>
      </c>
      <c r="B382" t="str">
        <f t="shared" si="5"/>
        <v>The book first defines what is film and television stunts from the conceptual point of view, then describes the relationship between film and television stunts and film and television art from the perspective of various film and television art theories, and then introduces the various roles of film and television stunt technology in the film and television production system, and finally provides some effective suggestions and cases on how to reasonably use film and television stunt technology to create a more perfect picture for film and television art. It can be used as a teaching material for colleges and universities, and can also be used as a reference book for those engaged in related work. Translator: Hao Bing Publisher: China Film Publishing House Published: 2008-03 ISBN: 9787106028855 [10 digits: 7106028851] Pages: 263Approximate: 0.526KG List price: ¥54.00 Used books regular user price: ¥21.60 Save you: ¥32.40 Used books VIP user price: ¥19.40 Save you: ¥34.60 Group purchase price: ¥18.40 Professor Hao Bing's book "Film and Television Stunt Production" The scope of the discussion and the research carried out are deeply touched on the historical transfer of film tools and production concepts from the technical and artistic aspects, and from an important sector of the film industry, the process of how digital image technology is combined with traditional film stunts. The book first defines what is film and television stunts conceptually, then describes the relationship between film and television stunts and film and television art from the perspective of various film and television art theories, and then introduces the various roles of film and television stunt technology in the film and television production system, and finally provides some effective suggestions and cases on how to reasonably use film and television stunt technology to create a more perfect picture for film and television art. The book can be used as a teaching material for colleges and universities, and can also be used as a reference book for those engaged in related work. [Show All] Chapter 1 Film, Image, and Stunt Section 1: Introduction to Film Stunts I. Film, Images, and Stunts II. Film Nature and Special Imaging Technology of Movies III. The Essence, Types and Applications of Film Stunts Section 2: The Evolution History of Film Stunts I. The Early Years of Film Birth II. The Development and Growth of Film Stunts III. The Maturity of Film Stunts Section 3: Traditional Film Stunts Section 4: Digital Film Stunts Section 5: Introduction to Stunt Production Process I. Stunt Production Design Stage (Early Stage) II. Image Acquisition Stage ( Image Shooting and Image Generation Stage) 3. Image Processing and Picture Synthesis Stage (Later Stage) The scope and research discussed in Professor Hao Bing's book "Film and Television Effects Production" deeply touches on the historical transfer of film tools and production concepts from the technical and artistic levels, and discusses the process of how digital image technology is combined with traditional film effects from an important film industry sector. Movie stunts as a means of making film art have never attracted as much attention as they do today. Although modern film stunt technology integrating digital technology is a new technology developed on the basis of traditional stunts, it has triggered many major changes in film art from the inside out in a short period of time, including: 1. As a film imaging technology</v>
      </c>
      <c r="C382" s="1" t="s">
        <v>748</v>
      </c>
    </row>
    <row r="383" spans="1:3" x14ac:dyDescent="0.25">
      <c r="A383" t="s">
        <v>749</v>
      </c>
      <c r="B383" t="str">
        <f t="shared" si="5"/>
        <v>"Smoking Model" is a work created by Zhu Yuanzhi, a famous Chinese oil painting master. The painting depicts a model smoking a cigarette. This painting is an excellent representative of Zhu Yuanzhi's creation during his first stay in New York, and it is also one of the rarer paintings known to have been handed down to him. This work was well received by many collectors at the 2011 Chengxuan Autumn Auction in Beijing." The size of "Model Smoking a Cigarette" is: 50×37.5cm.Signature on the painting: Yungee's more realistic figures and slightly heavy tones are different from the modernist style of Zhu Yuanzhi's Paris period, which can be seen to show the influence of the social realism that was popular in the American painting scene in the early 1930s. The agile lines are in the same vein as several women's watercolors and colored pencil and ink strokes created during the same period. As for the cigarette rolls, the lips and the background are full of dynamic color lines, all of which show his excellent sense of color in his early years. The depiction of hands, chest, cheeks, hair and other details is very charming, with the freehand characteristics of Chinese painting, while maintaining the fullness and beauty of the form, conveying the charming lazy and slightly sophisticated spiritual temperament of the model, and also showing the specific practice made by the painter to achieve the goal of "integrating Eastern and Western cultures". While Zhu Yuanzhi's art career in Paris was still on the rise, the Great Depression in the United States in October 1929 swept through Europe, dealing a heavy blow to the Parisian art market, and his patrons could no longer afford to support him. As a last resort, Zhu Yuanzhi had no choice but to return to New York in 1930. Despite his efforts to paint and exhibit his works, he was unable to make a living selling paintings, and like many artists during the Great Depression, he joined the sponsorship program of the "Association for the Promotion of the Arts" promoted by the Roosevelt administration in 1935. According to Chu's ex-wife, Helen Wimmer, "At that time, artists who participated in the Employment Promotion Program were allocated free models. Yuan Zhi was also a part of it, and thus painted the model in this painting." (According to Sotheby's Taipei's 1999 "Helen Chu's World of Yuan Zhi" special auction catalogue No. 29, the catalogue indicates that this painting was painted in 1933, but if Helen's memory is correct, this work should have been made at least in 1935 and later, because most of the existing information shows that Zhu Yuanzhi joined the Association for the Promotion of Art in 1935 and met Helen in the same year) Zhu Yuanzhi was born in Guangdong. At the age of fifteen, he moved to the United States.In 1925, he entered the California School of Fine Arts to study painting, where he was taught by Otis Ofeid, and the two became friends.In 1926, he assisted the Chinese to establish the "Modern Art Gallery" in San Francisco, and held his first solo exhibition at the same time. His talent was thus appreciated by the French Prince and his wife Muhart, who encouraged him to go to Paris to develop. During his stay in Paris, he held several solo exhibitions, in 1932 he was invited to participate in a mural exhibition at the Museum of Modern Art in New York, and in 1945 he collapsed due to depression, and the number of works decreased. He died in New York in 1963 at the age of 57.In 1968, the Rob Shokov Gallery in New York held an exhibition of his posthumous works</v>
      </c>
      <c r="C383" s="1" t="s">
        <v>750</v>
      </c>
    </row>
    <row r="384" spans="1:3" x14ac:dyDescent="0.25">
      <c r="A384" t="s">
        <v>751</v>
      </c>
      <c r="B384" t="str">
        <f t="shared" si="5"/>
        <v>"Introduction to the Chinese Painting Market" is a book compiled by Xi Mu and published by China Bookstore. "Introduction to the Chinese Painting Market" was written by Xi Mu and published by China Bookstore. As a discipline, the Chinese painting market has entered people's field of vision step by step. Researcher Xi Mu, a well-known Chinese art market research expert, took the Chinese painting market as the research object, conducted a comprehensive and systematic research, summarized and summarized from the two dimensions of theory and practice, and then carried out theoretical improvement and systematic research from the perspective of discipline construction, and finally formed the theoretical research monograph "Introduction to the Chinese Painting Market" in front of everyone. In the process of continuous development of China's market economy, the power and impact brought by practice to people is unprecedented, of course, this also includes the emergence and handling of a large number of new problems and new situations. At no time in history have people needed the analytical guidance of correct theories more than they do today. As an emerging professional market, the Chinese painting market is faced with many questions that need to be answered urgently, especially in practice, and to answer them, it depends on the systematic and in-depth study of the theory of the Chinese painting market. However, in fact, the current situation we are facing is that theoretical research lags far behind practice. The Chinese painting market is an important part of the development of China's cultural and creative industries. In a sense, in the face of new development opportunities, the development of cultural and creative industries shoulders the great ideal of cultural rejuvenation of the Chinese nation. If we understand the development of the Chinese painting market from this height, we can say that the development of the Chinese painting market is a great cultural practice activity, and this great cultural practice activity must need the support of great theory. Today, we are fortunate to stand in front of this opportunity, bravely participate in selflessness, and bravely face challenges. This book first studies the Chinese painting market as a system, and starts from the analysis of the content, significance and framework of the discipline research and its system construction, and studies more than 20 topics such as the system environment, system elements, structure, behavior, diagnosis, early warning, and related market operation and planning of the Chinese painting market. These contents together construct a panoramic theoretical vision and framework of Chinese painting market research, which will undoubtedly make this book a very significant and important research result in the theoretical research of Chinese painting market today, and will certainly play a due role in promoting the development of Chinese painting market. Theories are gray and only the tree of life is evergreen. We believe that under the impetus of the great cultural practice, as long as we have thoughts and understandings that are full of life feelings and rationality, and rely on a kind of spiritual pursuit and realm, we will surely create a leading theory that is worthy of the times, worthy of practice, and shining with the light of reason." Introduction to the Chinese Painting Market" by Xi Mu, published by China Bookstore. As a discipline, the Chinese painting market has entered people's field of vision step by step. Researcher Xi Mu, a well-known Chinese art market research expert, takes the Chinese painting market as the research object, conducts a comprehensive and systematic research, summarizes and summarizes from the two dimensions of theory and practice, and then conducts theoretical improvement and systematic research from the perspective of discipline construction, and finally takes shape</v>
      </c>
      <c r="C384" s="1" t="s">
        <v>11</v>
      </c>
    </row>
    <row r="385" spans="1:3" x14ac:dyDescent="0.25">
      <c r="A385" t="s">
        <v>752</v>
      </c>
      <c r="B385" t="str">
        <f t="shared" si="5"/>
        <v>"A Hundred Years of Shanghai Drama" is a book published by Guangxi Normal University Press in 2008. The historical periodization of Shanghai drama in "A Hundred Years of Shanghai Drama" is different from that in general treatises. For example, the second chapter of "A Century of Shanghai Drama" refers to the 20 years from 1918 to 1937 as the period of "the rise and maturity of modern drama in Shanghai". The third chapter of the book refers to the 12 years from 1937 to 1949 as the "Golden Age of Shanghai Theatre", which actually includes the period of the War of Resistance Against Japanese Aggression and the War of Liberation. Its fourth chapter refers to the twenty-seven years from 1949 to 1976 as the period of "the tortuous development of Shanghai drama after the founding of the People's Republic of China." Chapters 5 (1976 - 1990) and 6 (1990 - 2007) of the "100-Century History of Shanghai Theatre" summarize the trend of "exploratory drama" in the 80s of the last century, giving a fairly broad connotation to this concept." The 100-year history of Shanghai drama "is also quite wonderful and necessary to explain the important role of foreign drama from Shakespeare to the current foreign commercial drama introduction, staging, adaptation, and the important role of Chinese drama and the audience." The historical periodization of Shanghai Drama is different from that in the general treatises. For example, the second chapter of "A Century of Shanghai Drama" refers to the 20 years from 1918 to 1937 as the period of "the rise and maturity of modern drama in Shanghai". The third chapter of the book refers to the 12 years from 1937 to 1949 as the "Golden Age of Shanghai Theatre", which actually includes the period of the War of Resistance Against Japanese Aggression and the War of Liberation. Its fourth chapter refers to the twenty-seven years from 1949 to 1976 as the period of "the tortuous development of Shanghai drama after the founding of the People's Republic of China." Chapters 5 (1976 - 1990) and 6 (1990 - 2007) of the "100-Century History of Shanghai Theatre" summarize the trend of "exploratory drama" in the 80s of the last century, giving a fairly broad connotation to this concept." The "Centennial History of Shanghai Drama" is also quite wonderful and necessary to explain the important role of foreign drama from Shakespeare to the current foreign commercial drama in the introduction, staging, and adaptation of foreign drama and the important role of Chinese drama and the audience. Preface Chapter 1 The Rise and Fall of Shanghai Civilization Opera (Late 19th Century - 1917) Section 1 Overview Section 2 The Rise of Student Drama Section 3 The Birth of Civilization Opera in Shanghai Section 4 Ren Tianzhi and the Evolution of the New Drama Section 5 Lu Jingruo, Ouyang Yuqian and Chunliu School New Drama Section 6 Jiayin Zhongxing: The Prosperity of Commercial Drama Section 7 The Wild Flower of the End: The Fall of Civilization Drama Section 8 The Aftermath of the Hollow: The Evolution of Civilization Drama Chapter 2 The Formation and Maturity of Modern Drama (1918-1937) Section 1 Overview Section 2 "Love American Drama" The Coming of the TimesSection 3 Hong Shen and the Transformation of the Drama Association Section 4 Tian Han and the Nanguo Society: The Spiritual Home of the Sentimental Drifters Section 5 The Xinyou Drama Society Specializing in "Difficult Dramas" Section 6 The Spark of Campus Drama Section 7 "Puluo" Drama: From the Art Drama Society to the Left-wing Drama Federation Section 8 The Beginning of Professional Drama: The Ninth of the China Traveling Theater Troupe and the Shanghai Amateur Dramatists Association</v>
      </c>
      <c r="C385" s="1" t="s">
        <v>11</v>
      </c>
    </row>
    <row r="386" spans="1:3" x14ac:dyDescent="0.25">
      <c r="A386" t="s">
        <v>753</v>
      </c>
      <c r="B386" t="str">
        <f t="shared" si="5"/>
        <v>Jack Frost is one of the main characters and guardians of the anime "League of Guardians", based on the snow elves of English folklore. He is proud, mischievous, withdrawn and eccentric, but he can take on great responsibilities, and in his previous life, he drowned to save his sister and became a "frozen man", but he lost his memory, and then temporarily joined the Guardian Alliance. After fighting with Nightmare Binu again and again, he retrieved his memories and officially joined the Guardian Alliance after eliminating the Nightmare with the members of the Guardian Alliance. In the animated film "Guardian League", Jack's former name was 'Jack', and he lived in the jungle with his sister and other family members, and he was carefree every day. Later, in order to save his sister's life, Jack saved his sister's life with a crutch on the glacier, but he sank into the icy water. Jack's hands couldn't reach the ice, and the moonlight was clearly in Jack's sight, at this time Jack's hair turned white, and Jack became the so-called "Frozen Man". The original work "The Guardians of Childhood" (TheGuardiansofChildhood) is a work dedicated to his daughter by one of the screenwriters of the film - Wlliam Joyce. The whole series takes the "elves" of European and American folklore as the main characters, showing people the charm of traditional culture. Frost means frost, and it is believed that the frost and snowflakes on the leaves come from the magic of this elf, and the appearance of JackFrost means that autumn is coming to an end and winter is coming. There are many versions of JackFrost in the traditional story. Sometimes he's a white-clad elf, sometimes he's a lonely fairy cutting snowflakes on the clouds, and sometimes he's a little painter with a frost brush, but no matter which version he is, JackFrost is a natural spirit that is basically only active in winter. And character settings like "naughty ghosts" are basically the traditional impression of "elves" in European legends. In the film, Jack is set up as follows: "A boy who is forever trapped in a 14-year-old body, who has no memory of his own background, has the ability to control wind, ice and snow, and likes to play pranks. He doesn't belong to either side, and both good and evil don't trust him, but they both want to fight him." The sky is as cold as a stone, everything seems untouchable except for the full moon, the branches and antlers of winter are as clear and quiet, the lake is as quiet as a mirror, a young man, dressed in blue, brown trousers, walking barefoot on the ice, a long wooden staff, when he turns around, wherever he touches, a crystal and wonderful ice flower is condensed, and it spreads endlessly. The boy only remembered the clean and colorless bright moon, and he had long forgotten who he was. In the moonlight, the boy's hair was as white as snow. The boy flew with the wind and snow, slipped over the ridge covered with ice and snow, skimmed the ice rod in front of the child's sleeping window, and formed a beautiful window flower like embroidery</v>
      </c>
      <c r="C386" s="1" t="s">
        <v>754</v>
      </c>
    </row>
    <row r="387" spans="1:3" x14ac:dyDescent="0.25">
      <c r="A387" t="s">
        <v>755</v>
      </c>
      <c r="B387" t="str">
        <f t="shared" ref="B387:B450" si="6">_xlfn.TRANSLATE(A387,"zh-chs","en")</f>
        <v>Also known as a film artist, he is a professional who provides environmental design, styling design, and visual effects design for film production. Film art is the product of the development of modern science, with the rapid development of science and technology, the continuous innovation and change of film technology, for many countries filmmakers to completely out of the studio to shoot feature films. This is also the trend formed by the times. In recent years, some studios in China have also begun to make useful attempts in this regard. Stepping out of the studio to shoot real scenes is not only real and natural, but also can shorten the filming cycle and reduce costs. This is in line with our good, fast, and provincial production policy. The task of the film artist, then, is to provide a typical environment for shaping typical characters according to the different feature film content written by different film playwrights. Film art is the product of the development of modern science, with the rapid development of science and technology, the continuous innovation and change of film technology, for many countries filmmakers to completely out of the studio to shoot feature films. This is also the trend formed by the times. In recent years, some studios in China have also begun to make useful attempts in this regard. Stepping out of the studio to shoot real scenes is not only real and natural, but also can shorten the filming cycle and reduce costs. This is in line with our good, fast, and provincial production policy. The task of the film artist, then, is to provide a typical environment for shaping typical characters according to the different feature film content written by different film playwrights. 1. The role of film artists Film art is a kind of art creation that is specially designed and produced for film modeling. The success of art creation directly affects the artistic level of the film. Therefore, film artists should work with cinematographers and actors to complete the styling of the film under the overall idea of the film director. Design and produce scenes, objects and people with era, local characteristics, life and character characteristics to produce the artistic effect of scene blending. Second, the content and requirements of film art creation In the process of film creation, film artists are the first to transform the literary descriptions of the environment, character image, and costume effect in the literary script into specific images. The artist's overall modeling intention for the film includes two main aspects: scenery modeling and character modeling. Film artists are referred to as "artists", and they are responsible for the design of film sets, costumes and props, and location selection. Let's talk about the set first. Set is an important means of film styling. It provides an environment for the characters in the play to move. The quality of the film set production technology is directly related to the quality of the film. Exterior is an extension and complement to the interior of a film. It is also an important part of the movie scene. Modern films have made more and more use of location shooting in order to pursue strong documentary and expressive power. The location should be relatively concentrated to shorten the filming cycle. Let's talk about makeup and costumes. This is another important task in the art of film. From an artistic point of view, makeup artists pay great attention to the use of color. The role color plays in makeup is very important. In addition, the makeup of the characters should be harmonious and unified with the costumes, and the identity characteristics of the characters in the play should coincide, which is too big</v>
      </c>
      <c r="C387" s="1" t="s">
        <v>756</v>
      </c>
    </row>
    <row r="388" spans="1:3" x14ac:dyDescent="0.25">
      <c r="A388" t="s">
        <v>757</v>
      </c>
      <c r="B388" t="str">
        <f t="shared" si="6"/>
        <v>"Rotterdam Ferry" is an oil painting by the famous British painter Joseph Marold William Turner. The work depicts a beautiful seascape of the harbor of Rotterdam in the Netherlands." The Rotterdam Ferry () is an oil painting by the English Romantic landscape painter, famous watercolorist and oil painter Joseph Marold William Turner, circa 1833. "Rotterdam Ferry" is oil on canvas, oil painting size: 92.3x122.5cm, frame size: 115.6x146x7.6cm. This canvas was exhibited at the National Gallery of Art in Washington, D.C. (1970.17.135) This seascape was exhibited at the Royal Academy of Fine Arts in 1833, where the painter Turner was a professor of perspective. In the painting, in order to make the subject of the painting more realistic in the prosaic sea scene, the painter is very careful to align the scene in the picture with the small ferry in the foreground. In the foreground, a line of larger boats drifts away along the diagonal waves, centering on a small ferry, evoking the depth (spatiality) of the work. The Dutch battle flag of the battleship and the sea level of Rotterdam are inspired by Turner's predecessors, the great Dutch seascape painters of the 17th century. The layout of the low horizontal lines in the picture and the low clouds in the foreground is derived from the painting method of the Dutch painters Hoyan () and Ebert Gubo (). The work has been exhibited several times. (The table lists the history of its main exhibitions) Time (Year) VenueExhibition HallBooth No.1833Royal Academy of Fine Arts, London 81894 Royal Academy of Fine Arts 1031901 Royal Academy of Fine Arts, London 821924 New YorkM,Knoedler &amp;Co,Inc92003~2004GlasgowTheBurrellCollection202007~2008Washington, Dallas, and National Gallery of Art, Washington, D.C., New York; DallasMuseumofArt; The Metropolitan Museum of Art, New York114Joseph Marroad William Turner (1775-1851) was one of Britain's most famous and skilled artists, a representative of the British academic painters in the first half of the 19th century, and John Constance called "the real freeing of English landscape painting from the Netherlands, French or Italian painting influenced two people who embarked on their own path to independence". Turner is known for his depiction of the subtle relationship between light and air, and his mastery of water vapor in particular. His special contribution to the history of art is to put landscape painting on an equal footing with history painting and portraiture. Turner was famous during his lifetime, and after his death in 1851 he was still admired and copied around the world until the late nineteenth century. However, the recognition of all of Turner's artistic achievements is much later. In his later years, especially since the forties of the nineteenth century, Turner devoted himself to the exploration of the form and color of painting</v>
      </c>
      <c r="C388" s="1" t="s">
        <v>758</v>
      </c>
    </row>
    <row r="389" spans="1:3" x14ac:dyDescent="0.25">
      <c r="A389" t="s">
        <v>759</v>
      </c>
      <c r="B389" t="str">
        <f t="shared" si="6"/>
        <v>Political Hip Hop (PoliticalHipHop or PoliticalRap), is one of the subgenres of hip-hop music, which emerged in the eighties of the twentieth century and developed on the East Coast of the United States, influenced by the recitation music artists TheLast Poets and Gil Scott-Heron in the seventies, and released the single "TheMessage" on Grandmaster Flash &amp; TheFuriousFive in 1982 Encouraging rap artists to involve political and social content in their songs began to become common. Political hip-hop is mainly based on political and social issues, and the artists have obvious political positions and goals, with different ideological categories, such as black nationalism (ChuckD, IceCube, Paris, etc.), socialism (DeadPrez, ImmortalTechnique, SunRiseAbove, etc.), Marxism (Marxman and TheCoup, etc.), and even anarchism (EmceeLynx). However, some similar ideologies will also overlap, making it difficult for some artists to be clearly defined. Political hip-hop is often compared to ConsciousHip-Hop, which is more concerned with the thinking aspects of religion, culture, life, and hip-hop itself, in addition to some social commentary. The classification of the two is often debated among hip-hop critics and fans. Political hip-hop is widely believed to have originated from the 1982 single "The Message" released by Grandmaster Flash and the Furious Five, which expresses political views, especially those of rap artists themselves. Hip-hop artists have distinct political positions and purposes, and have different ideological categories. Hip-hop historian Jeff Chang argues that "not all hip-hop is political, but hip-hop is born in the context of politics." The civil rights movement that began in the fifties of the twentieth century greatly influenced African American attitudes towards music, led by figures and groups that embleged black civil rights, such as Martin Luther King, Malcolm X, and the Black Panther Party. Blacks began to fight for their rights and equality. Through marches, sit-in demonstrations, and strikes, African Americans have discovered many ways to deal with white racism. Although African Americans have had much success in their struggles, they still have to confront the problem of white racism – racism that was once overt discrimination and more insidious discrimination after the struggle. This contributed to the fact that political hip-hop originated in the eighties of the twentieth century and began to flourish in the nineties of the twentieth century. In addition to Martin Luther King Jr.'s advocacy of non</v>
      </c>
      <c r="C389" s="1" t="s">
        <v>760</v>
      </c>
    </row>
    <row r="390" spans="1:3" x14ac:dyDescent="0.25">
      <c r="A390" t="s">
        <v>761</v>
      </c>
      <c r="B390" t="str">
        <f t="shared" si="6"/>
        <v>Theoretically, the "art of program hosting" should be based on one-degree creation, that is, the announcer "wants to say his own words", but it does not exclude the second creation in the program, and there are also cases where it is not his own words, but must be dealt with according to "what he wants to say". In the existing broadcasting and broadcasting categories, "program hosting art" is not only a new topic for host programs, but also a new topic for broadcasting, which should become a basic topic and an important topic for broadcasting. "Traditional broadcasting" is a broad concept. It can be said that all the activities that professional workers in radio and television are engaged in in front of the microphone and screen are audio language activities that directly disseminate information to listeners and viewers. The traditional broadcasting referred to here refers to the staff whose main occupation is broadcasting. The main task of the announcer is to convert the text of various programs interviewed by the editorial department and written into audio language and disseminate it to the audience. Broadcast creation is mainly a secondary creation. Because a person's energy is limited after all, the material is provided by the "creative collective", but it must evolve into "one's own words", and the feeling to the audience and the audience is the host's thoughts and consciousness. It can be said that the host in the host program should also have the quality of the director, and in the process of program formation, especially in front of the microphone and the screen, it shows the hosting ability and his own characteristic style.</v>
      </c>
      <c r="C390" s="1" t="s">
        <v>762</v>
      </c>
    </row>
    <row r="391" spans="1:3" x14ac:dyDescent="0.25">
      <c r="A391" t="s">
        <v>763</v>
      </c>
      <c r="B391" t="str">
        <f t="shared" si="6"/>
        <v>Contemporary American photographer Gregory Crewdson's beautifully dramatized cinematography focuses on the tension between family life and the natural world, creating unsettling and bizarre effects similar to those found in horror science fiction films. By mixing traditional documentary photography with fictional elements, this kind of artist makes photography no longer passively observe and edit the world, but actively creates the world. From the early 20th century to the present, American painting, photography, film and other visual arts have successfully shaken off the shadow of European tastes and formed an artistic style with American characteristics. From a certain point of view, the American commercial films, represented by the Hollywood Tungsten Film Industry, used all kinds of traditional and advanced technical means to create everything about the film, and the result was an unexpected expression of a very simple or even simple content or theme. Born in Brooklyn, New York, Cradson graduated from Yale University in 1988 with a master's degree in photography and returned to his alma mater in 1993. In Cruson's earlier series "Natural Wonder", the artist created an extremely complex installation in his studio. Between 1996 and 1997, Crewdson also made a black-and-white photograph called "Hover," which features the viewpoint of an ultra-low-flying bird overlooking a remote American town. In this group of works, Crewdson established a theme that continues to this day: to use the geographical areas of urban suburbs and small towns in the United States as propositions for deep psychological inquiry, revealing hidden fears, desires, and desires. Circling can be said to be Crewdson's early and unadorned depiction of American urban life, and later color photography became richer and more ornate, becoming the artist's most mature and important work, including "Twilight" (1998-2002), "Dream House" (2002), and "Beneath the Roses" (2003-2005). Shimmer is Crewdson's best-known series, named after Columbia Pictures' television series The Twilight Zone, released from 1959 to 1965, which is a collection of urban legends and eerie tales that express life's fables in a mystical and dark violent style. The term "Twilight" refers to the brief period of twilight after sunset before it gets dark, also known as "devil's time", and "Twilight" (Twilight) was filmed in Massachusetts, with a mix of natural and artificial light sources illuminated, and recurring household debris in the background, such as soap boxes, milk bottles, detergent containers, etc., suggesting psychological anxiety, fear, and craving. At this time, there is a mixture of lighting and reflection of artificial light sources such as skylight and street lights.</v>
      </c>
      <c r="C391" s="1" t="s">
        <v>764</v>
      </c>
    </row>
    <row r="392" spans="1:3" x14ac:dyDescent="0.25">
      <c r="A392" t="s">
        <v>765</v>
      </c>
      <c r="B392" t="str">
        <f t="shared" si="6"/>
        <v>On the basis of war drums, according to the needs of the performance content, the dance language is used to make the cymbal formation ever-changing, thus forming a square art with a unique style and distinctive local characteristics. History of the Flower Cymbal Dance The flower and cymbal dance originated in Wenjia Village, this city. Since the Ming and Qing dynasties, the Wenjiacun War Drum Corps has enjoyed a good reputation in the city. On the eve of the founding of the People's Republic of China, the Wenjia Village War Drum Corps tried to use the ancient war drum art to express the new era and the people's revolutionary struggle in order to participate in the literary and artistic conference of Shulu County to celebrate the liberation of the country. For example, the cymbal team formed a circle, with both hands in front and back, to show the revolutionary people hand in hand, great unity (this action was later named "pulling constantly"), and its implication is: Only under the leadership of the Communist Party of China, forming a broad anti-Japanese national united front, and the people of the whole country uniting as one, can the Japanese invaders be defeated. Another example: The cymbal fighters squatted in the shape of a turret while knocking, and then a pre-order spread out in all directions, which meant blowing up the Japanese artillery turret (this action was later named "eight-sided flowering"). "Flying cymbals" and the performance of the cymbals behind the victory clapped and cheered, running to tell each other. Finally, in the form of cymbals, the victory of the people's revolution and the warm cheers for the birth of New China are expressed. Development of Flower Cymbal Dance After countless rehearsals and countless revisions, supplements and innovations to the formation transformation of the flower cymbals, the Wenjiacun War Drum Team finally achieved great success. In 1949, at the celebration of the victory of the Liberation War in Shulu County, the Wenjia Village War Drum Corps was always ranked first in the Wenjia Village War Drum Corps with its brand-new cymbal performance. In 1958, Shulu County established the "Golden Phoenix Amateur Song and Dance Troupe" composed of rural club literary and artistic backbones, and the Wenjia Village War Drum Team was incorporated into the troupe. The big drum of 1 zhang wide and 4 people is changed to a small drum of 2 feet wide and 1 person is beaten, which is matched by two pairs of cymbals and three cymbals and a boring gong, and 7 people are lined up in a line formation, sticking to the back curtain and standing up, and the broad stage is performed by 8 people in a variety of cymbal formations, with strong voices, rough and majestic, clear vocabulary and distinctive characteristics. The war drums give the audience an inspiring passion, and the flower cymbals make the audience enjoy the beauty. Because of the prominence of the dance of the cymbal team, it was named "Flower Cymbal Dance". In 1958, Wenjia Village Flower Cymbal Dance went to Beijing, Tianjin, Shijiazhuang, Baoding and other places to perform with the "Golden Phoenix Amateur Song and Dance Troupe" in Shulu County, which shook the literary and artistic circles of the whole province and the whole country. In the following 30 years, the Wenjia Village Flower Cymbal Dance has maintained a strong lineup, maintained the youth of art, and won awards in the city, the whole region and the province in the art performances. Flower cymbal dance not only spread in some social teams in the city, Beijing, Tianjin</v>
      </c>
      <c r="C392" s="1" t="s">
        <v>766</v>
      </c>
    </row>
    <row r="393" spans="1:3" x14ac:dyDescent="0.25">
      <c r="A393" t="s">
        <v>767</v>
      </c>
      <c r="B393" t="str">
        <f t="shared" si="6"/>
        <v>Born into a poor tailor's family, Cham Sudin was the tenth of eleven siblings. In order to escape the poverty of the Jewish Ghetto, he came to Minsk, and then to Wilno, where he entered an art school, worked and studied part-time by making photographs in a photo studio. A doctor with the insight helped him to come to France. He arrived in Paris in 1911 and entered the Galmont studio of the Académie des Beaux-Arts in Paris (it was there that Toulouse Lautrec had met Gauguin thirty years earlier)." At this time, Sudin was almost a child, and he had long maintained an introverted countenance, with eyes that seemed to be directed to the depths of his heart", and his friend Modigliani left him such an unforgettable portrait (1917. Cham Sudin Cham Sudin (1894 - 1943) was born in Smirovich, near Minsk, and died in Paris. Reviews The first person to publish an article praising Sudin was Elie Faure. He considers Sudin to be one of the greatest painters in the world in terms of technique and expressiveness. When Sudin was very young, he was regarded as a master, but he was lonely all his life, and almost no one knew about it. Most of his works are in private collections: in 1923, for example, Dr. Bernard bought 100 of his paintings from Sele. Sudin's own refusal to exhibit his works was not due to hypocritical humility, but to an insurmountable anxiety that prompted him to repaint every painting he had, or even destroy it. Except for 1931, when he participated in the Great Exhibition of Independent Art, it was only in these years that he held important exhibitions. For so many years in between, the painter was silent. It is only now possible to gauge the mysterious and sensitive personality of this color expert on the very few testimonies published by those who knew him. Biography Sudin was living at this time in the "beehive", in Farenstaire, on Donchig Road, near the Vojlar slaughterhouse. Chagall, Lipshitz, Sandrar and Cremegne had already settled there before him. The painter has endured severe trials but has always been steadfast in his path. And this nature is really beyond the comprehension of his family and the village. He studied in silence and self-improvement, reading a lot of novels, poems, and philosophical works, and at the same time meditating on the works of Rembrandt, Courbet, Cézanne, and other masters. He made his first attempts without letting anyone know, and his caution has made these works no longer exist. It's not so much a technical introduction as he steps into elegance, a spiritual preparation and an internship that he's always proud of. He needs luck, he loves the word, and believes in it like all poor people. Finally, through Modigliani's introduction, he got acquainted with Zablovski. It was Zablovski who gave him good fortune and sent him to Salle in 1919 to paint. He stayed there for almost three years. This first break exposed him to the bright sunshine of the south, and almost immediately achieved the long-awaited abrupt change. Gradually, the colors of the picture become active and transparent, fighting against lifeless tools and materials, which the painter has successfully mastered to serve his feelings and passions. person</v>
      </c>
      <c r="C393" s="1" t="s">
        <v>768</v>
      </c>
    </row>
    <row r="394" spans="1:3" x14ac:dyDescent="0.25">
      <c r="A394" t="s">
        <v>769</v>
      </c>
      <c r="B394" t="str">
        <f t="shared" si="6"/>
        <v>Suzhou Pingtan was born in the late Ming and early Qing dynasties, and now it is 400 years old. This kind of music and art program with rich Wu dialect has its glory because of the temperament, delicate, euphemistic and exquisite characteristics of Suzhou people in the south of the Yangtze River. Its prosperity is due to its inheritance and development from generation to generation, and its development has also contributed to the prosperity of Suzhou Pingtan with the help of the rise of radio stations. Introduction Since the reform and opening up, with the development of the world's advanced industry and the integration of foreign culture into China's local culture. In the late 80s and early 90s of the last century, it was a period of serious atrophy of traditional opera and quyi art, and the "TV bookstore" of Shanghai TV Station, which had once risen, also disappeared at the same time, and there were only two or three professional performance venues left in Suzhou City. The once prosperous Suzhou Pingtan can be heard in the streets and alleys, and I am afraid it will be difficult to find the old again. If you want to ask where the Suzhou Pingtan Regiment is. Where to go to listen to books (Pingdan)? Many citizens will be at a loss. "Suzhou TV Bookstore" was born during this period. Founded in July 1994, the "Suzhou Television Bookstore" column of Suzhou Radio and Television Station was appealed by the general public for many years and received the attention of relevant quarters, and under the personal concern of Ding Guanji, then director of the Central Propaganda Department, it met the strong wishes of the vast number of television viewers for many years, and the "Suzhou Television Bookstore" column finally met with the television audience. First of all, it undertook the important task of promoting Pingtan and promoting the re-prosperity of the art of Pingtan in Suzhou. So when the young Suzhou TV station had no information and no experience, it founded such a Suzhou Pingtan bookstore column in the language of Suzhou local quyi, would it have an audience? Does it have a life force? Everyone understands that the TV channel in the hands of the audience is unforgiving, and your program is unattractive, so it is changed in just a few seconds." Suzhou TV Bookstore" has just been born, and her life is worrying, how will she blossom and bear fruit in the flowery screen. When the "Suzhou TV Bookstore" sprouted in a new life, Zhejiang TV launched the "Hundred Flowers Theater", "TV Bookstore", Shanghai Cable TV created the first drama channel and, "TV Bookstore", and then Shanghai Oriental TV's "Oriental Drama", Wuxi TV's "TV Bookstore" and a number of opera and opera columns have met with TV audiences. "Suzhou TV Bookstore" has won the enthusiasm and love of the majority of the audience since its launch. At that time, the ratings were among the best in Taiwan, with a daily average of about 15%. This is not to say that the quality of the programs in the TV bookstore is high, but only to reflect the audience's hunger and joy for the TV bookstore. The successful launch of "Suzhou TV Bookstore" and the audience's favor for it illustrate a problem: Chinese opera has a long history, broad and profound, and is gorgeous and colorful. Suzhou people have special feelings for Suzhou Pingtan and have a strong mass base. And TV literature and art just need excellent literary and artistic programs with Chinese characteristics, national style rich in strong regional color, and popular with the masses. Discover the treasure house of Chinese national art, and absorb rich nutrition and spirit from national art</v>
      </c>
      <c r="C394" s="1" t="s">
        <v>770</v>
      </c>
    </row>
    <row r="395" spans="1:3" x14ac:dyDescent="0.25">
      <c r="A395" t="s">
        <v>771</v>
      </c>
      <c r="B395" t="str">
        <f t="shared" si="6"/>
        <v>In the history of Indian music, Subramaniam is one of the few Indian musicians who has achieved international fame. He is an outstanding violinist. He specializes in the Indian style of violin playing, but also plays Western classical music and jazz music. He has left his footprints in a variety of different musical fields. Introduction In addition, he is also a creative composer, and his "Vedic Poetry Fantasia", "Violin Duet-Travel", "Global Symphony" and "Interstellar Symphony" are all encounters and blends of Western music, Indian music and Eastern music. It is unique in today's world music scene, widely popular and causes shocks. The art of playing the violin in the Indian style was formed over the course of 200 years. After the Western violin was introduced to India, it gradually adapted to the needs of South Indian classical music. The Indians changed the timpani of the violin strings, and the player's posture was changed to sit on the ground, with the instrument placed between the chest and the right foot. Its performance is characterized by the use of a lot of various portamentos, absorbing the techniques and techniques of the Indian national bowed string instrument. The right-handed bow method uses a longbow to break the bow a lot, but rarely uses a jumping bow. With the exception of octave double tones, other double tones, chords are rarely used. This style has formed a completely different system from the West, with its own set of systems, methods, techniques, and teaching materials, which can only be mastered after long-term study. It has been recognized by the international music community, and now in addition to Indians learning this style, there are many young people in Europe and the United States learning this style in India. Subramaniam is a representative of this Indian violin playing style. Subramaniam was born into a musical family. He showed his musical talent at the age of two and was able to repeat it well as soon as he listened to his father, Professor Lakshmina Rayana, sing South Indian classical music. After initial learning of vocal and percussion instruments, he turned to the study of the violin. At the age of six held his first performance. He moved with his family to Madras, South India, during the riots in Sri Lanka in 1958. Here he felt a musical atmosphere that was open to the world. Together with his brothers, he formed a string trio that shines at the Madras Arts Festival, which is held every year. He has also toured all over India with the famous Mudanga drummer Iyar and has been warmly received. In addition to music, he is also interested in science. While studying music, he also studied medicine, both Western and Indian traditional medicine. But when he finished his studies, he finally decided to dedicate his life to music. In addition to his love for his Indian music, Subramaniam also keeps his eyes on music from all over the world and draws new nourishment from it to enrich himself. He received his MFA in composition from the University of California, USA. He also writes and performs symphonic and chamber music constantly. Of course, this is all done in his own unique style and way - East meets West, and different musical cultures are mixed and blended. So far, he has composed more than 20 orchestral and chamber music works. He has also composed music for quite a few Indian films. One of the more important works</v>
      </c>
      <c r="C395" s="1" t="s">
        <v>772</v>
      </c>
    </row>
    <row r="396" spans="1:3" x14ac:dyDescent="0.25">
      <c r="A396" t="s">
        <v>773</v>
      </c>
      <c r="B396" t="str">
        <f t="shared" si="6"/>
        <v>The Battle of Sutjeska took place in June 1943 during World War II, when the Yugoslav People's Liberation Army (PLA) "encircled and suppressed" the German and Italian armies. In this battle, the Yugoslav army was outnumbered, fought to the death, and suffered heavy losses, but the main force finally broke through the encirclement, smashed the "encirclement and suppression" of the German and Italian armies, and preserved the vital force for the final liberation of Yugoslavia, which was one of the most tragic battles in the history of World War II. At the beginning of 1943, the main force of the Yugoslav People's Army had just smashed the fourth encirclement and suppression of the Nazis, and although it lost its base in Bosnia and the "capital" of the partisans, Bihac, the main force of the People's Army moved to Montenegro, posing a great threat to the important communication routes of the German and Italian armies. To this end, the commander of the German Southeastern Front, General Wright, issued an order on May 6 to encircle and suppress the Yugoslav People's Army for the fifth time. General Lyst, the commander of the German army in charge of the clearance of Bosnia and Montenegro, received the troops he had in mind in the last encirclement and suppression, and now he not only has the elite SS 1st Mountain Division, the 7th Infantry Division of the SS "Prince Eugen", which has just completed intensive training in France, but also the 118th, 369th and 104th Blocking Infantry Divisions of the German regular army, which have experienced the smoke of the European theater, and he is also authorized to command the Italian Venetian Division stationed in Kosovo and Albania. The Ferrara Division and the Taurinense Division, pro-Nazi Bulgaria also sent two regiments into Montenegro, and 15,000 Nazi-supported Paveridge men fought together; From the German mainland, special operations forces directly under the General Staff of the German Army were specially transferred - the Brandenburg Regiment. The total strength reached 130,000 troops, and this does not include the air force, which the Yugoslav partisans did not have. The Germans were gathering in secret, and even their allies, the Italians, were only notified of the start of the campaign. This was also a surprise to the Supreme Command of the Yugoslav People's Army, and Tito, in his spare time directing the troops to attack everywhere, was busy preparing to receive a British military mission from North Africa, and in order to dispel Moscow's doubts and sincerely hope to receive support from the Comintern, he also negotiated with the Soviet Union by telegram about the possibility of a visit by the Soviet military delegation. During the meeting, news of the German build-up came, which the staff officers thought was unfounded information, and it was not until May 15, when German planes and attacking troops were besieging on all sides, that it became clear that the Germans had begun a new large-scale offensive. Lust estimated the number of guerrillas in the encirclement to be about 15,000, a figure that is almost accurate, with the main KPA force numbering about 16,000 in the encirclement, and more than 4,000 wounded or infected with typhoid fever in the fourth anti-encirclement battle. Lust planned to complete the encirclement in ten days</v>
      </c>
      <c r="C396" s="1" t="s">
        <v>774</v>
      </c>
    </row>
    <row r="397" spans="1:3" x14ac:dyDescent="0.25">
      <c r="A397" t="s">
        <v>775</v>
      </c>
      <c r="B397" t="str">
        <f t="shared" si="6"/>
        <v>The Scottish Symphony is a symphony by Mendelssohn in A minor, composed between 1830 and 1842, and his inspiration began in May 1829 when he first traveled to England at the request of the London Philharmonic Society. Background In July of this year, Mendelssohn traveled to Scotland and was inspired to compose this song at the ruins of Horry Ludd Castle in Edinburgh. He wrote in his letters: "Toward dusk we came to Horry Luthenburg, where Queen Mary lived and fell in love. The highlight of the sight is a small house after climbing up the winding staircase. The tracker climbed the stairs and found Ligio here, dragged him out of the house, and killed him around the corner of the 3 rooms. Everything around is decayed, and you can see the blue sky from it. I found the inspiration for the Scottish Symphony in this old house today." Mendelssohn's allusion to the castle is that on the night of March 9, 1566, the Italian musician Victor, who was favored by the queen and was known as the "diplomatic adviser"? Ligio was killed by a group of nobles. Presented to Queen Victoria, the ninth-generation granddaughter of Mary, Queen of Scots, owner of Holly Luther Castle, the work premiered with the Philharmonic Orchestra conducted by Mendelssohn himself on 3 March 1842. Symphony Appreciation The reason why this symphony is called "gloomy" is due to the general impression of the music itself, as well as the ancient past involved in the content. When I listen to this work, in some passages I think of the hues of "Wuthering Heights" and the overwhelming cold rain that the protagonist of the book, Shivercliff, faces. The first movement of the symphony has a lot of variations, and the emoji marks are more textual: "Flowing Andante - Slightly Excited Allegro - Very Lively - Return to the Original Andante". The contemplative introduction is the phrase that flashed through Mendelssohn's mind when he visited the ruins of the chapel where Queen Mary was crowned. It appears for the first time with a bleak feel, played by viola and oboe in a poignant tone, and then sung by the cello with a slight touch of warmth. The music brings out a mysterious mood in the face of the desolate scene, and at this moment, even the sunlight will add to the feeling of desolation. The original inspiration, which becomes more dexterous and stretched as it enters the main passage of the agitated and lively "Allegro" in the first movement, is played mainly by the first violin, and although new ideas then appear, this initial inspiration still flashes in another variation. In fact, the whole movement is governed by this central theme and its derivatives. The end of the movement is stormy, which was a very popular type of music in the Romantic period, and we can also hear the same stormy music in Wagner's "The Wandering Dutchman" of the same period, perhaps this is a kind of romantic temperament that the composers of the time were pursuing. At the climax of this ending, the torrential rain seems to pour down rapidly, and although the orchestra is circling and roaring, it gives people a cold heartfelt feeling. Finally, there is a simple repetition of the "flowing Andante at the beginning of the movement".</v>
      </c>
      <c r="C397" s="1" t="s">
        <v>776</v>
      </c>
    </row>
    <row r="398" spans="1:3" x14ac:dyDescent="0.25">
      <c r="A398" t="s">
        <v>777</v>
      </c>
      <c r="B398" t="str">
        <f t="shared" si="6"/>
        <v>"The Death of Socrates" is a 1787 oil painting by French painter Jacques David, now in the Metropolitan Museum of Art in New York. This work depicts the philosopher Socrates at the time of his death. Background In 1787, David created "The Death of Socrates" in order to inspire the spirit of revolutionaries who dedicated themselves to faith and truth. Socrates was a great philosopher of ancient Greece who advocated atheism and freedom of speech, but was opposed to the rule of the authorities. After Socrates was found guilty, his students had opened all the joints for him that would allow him to escape from prison. And it is unjust to persuade him and to condemn him. However, Socrates chose to be generous and went to the execution ground, treating death as if it were home. His reasoning: I was convicted by the state, and if I fled, the law would not be obeyed, and it would lose its due force and authority. When the law loses its authority, justice ceases to exist. This is not the voice of tragedy, it is the true meaning of a wise man interpreting the law with his life - the law is authoritative only if it is obeyed. Only when the law establishes its authority can there be national order and social justice. The ancient Greek philosopher Socrates was an advocate of atheism and freedom of speech, and the Athenians seized on the fact that Socrates' student Crimea had become the head of a puppet regime and brought him to court on charges of disrespect and corruption of youth. In the end, he was sentenced to suicide by taking poison. At that time, Socrates' relatives, friends and disciples advised him to flee to a foreign country for refuge, but he sternly refused and calmly took the poison in front of his disciples. The painting depicts Socrates' suicide by poisoning, unfolding in a dark and solid prison, with Socrates sitting solemnly on the bed, his relatives and disciples on either side; The cell door is ajar, and a beam of sunlight shines through the crack in the door, making the figures stand out against the dark background; Socrates is at the center of his vision, his bare and long-suffering thin body and strong will, and he continues to expound his opinions and opinions to his disciples with his powerful left hand, while calmly reaching out his right hand to take the poison cup from his disciple's hand, facing death without fear. The disciples listened attentively to the teacher's speech, forgetting that the teacher's death was imminent. It is not difficult to understand the great significance of Socrates' death for the Western civilization of the rule of law: perhaps the law will be wronged for a while, but in the secular city there is only one law that everyone must obey, and only on the basis that every Socrates obeys the law, the Athenian people can have the guarantee of the rule of law. In this sense, Socrates had to die because the laws of Athens needed to survive. So Socrates resolutely chose to die. Art Appreciation This work depicts the death of the philosopher Socrates. Socrates, who was imprisoned in prison, committed suicide by drinking water after being sentenced, and in this thrilling moment, Socrates was calm and calm, and his left hand was raised high, indicating that his faith remained unchanged! The mourning of the surrounding people adds to the tragedy of the picture. The neoclassical technique makes the picture obtain a dignified, resolute and cold artistic effect. A group of figures on the left side of the picture mainly depicts relatives in deep sorrow, some of whom are in deep sorrow, and some are grief-stricken by the wall</v>
      </c>
      <c r="C398" s="1" t="s">
        <v>778</v>
      </c>
    </row>
    <row r="399" spans="1:3" x14ac:dyDescent="0.25">
      <c r="A399" t="s">
        <v>779</v>
      </c>
      <c r="B399" t="str">
        <f t="shared" si="6"/>
        <v>The ballet art of the Soviet Union enjoys a high reputation in the world, and the Bolshoi Ballet and the Leningrad Kirov Ballet are still among the top six "top" ballet companies in the world. Content The USSR was - a veritable ballet "superpower". According to incomplete statistics, there are currently more than 50 opera and dance theaters in the Soviet Union, and there are more than 50 large and small ballet companies. There are nearly 20 dance schools across the country that focus on training ballet dancers. In addition, their ballet education is very popular, almost every children's palace, many primary and secondary schools, factories, rural clubs have amateur ballet troupes (classes), and some factory amateur ballet troupes can even stage their own large-scale ballets. Ballet creation in the USSR was also very prosperous, with more than 300 new large-scale ballets created after the October Revolution alone (not counting several different versions of the same name). The ballet art of the Soviet Union enjoys a high reputation in the world, and the Bolshoi Ballet and the Leningrad Kirov Ballet are still among the top six "top" ballet companies in the world. They have a large number of world-star ballet performers that are unmatched by other countries. The Soviet ballet after the October Revolution went through three main stages. The first stage was from 1917 to the end of the twenties. This stage is characterized by two distinct characteristics: first, the fierce struggle for the right to survive as an art form. At that time, an ultra-left force represented by the "proletarian cultural faction" attempted to completely negate ballet art, saying that it was a decadent and declining bourgeois art (how similar it was to China's "Cultural Revolution") for the amusement of aristocratic old ladies and wives. The second characteristic is that many new explorations and experiments were carried out in the ballet art in this period in terms of content, form, structure, expression techniques, dance language and other aspects, and the artists were keenly aware that under the new historical conditions, they must boldly innovate to inject new vitality into the old ballet, and even change some inherent "genetic factors" in order to save and develop this art. A group of artists represented by the three outstanding ballet choreographers Gorsky, Lopukhov and Gorejzovsky have made a lot of useful attempts and created a number of new works with considerable artistic value. George Balanchine, the famous American ballet choreographer, was also immersed in the maelstrom of the new trend of Petrograd ballet at that time, which had a profound influence on the creation of the American school of ballet. Illustrated</v>
      </c>
      <c r="C399" s="1" t="s">
        <v>780</v>
      </c>
    </row>
    <row r="400" spans="1:3" x14ac:dyDescent="0.25">
      <c r="A400" t="s">
        <v>781</v>
      </c>
      <c r="B400" t="str">
        <f t="shared" si="6"/>
        <v>The Sousaphone, also known as the "Bearer" or "Lap Bass", is a type of tuba. Led by the famous American military conductor and composer Souai John Philip. John· Philip (1854-1932) was invented to transform the oval horn body into a circle-shaped horn body, which could be worn on the body and carried on the back. It not only facilitates the use of the military band, but also enhances the momentum of the band.The bell mouth of the Susa invented in 1899 is facing the upper left and is connected with the horn body.The new type of Susa was perfected in 1908, its bell mouth and the horn body are separated, when used, the bell mouth is assembled to the horn body, fixed with screws, and the bell is above the player's head and facing forward. Introduction Sousa and His March For people in the early 20th century, there was another great name in the music industry - and that was John. Philip. Susa. Susa is their idol, an idol of joy. Composer's career From 1880, when he was appointed captain of the U.S. Marine Corps band, at the age of 26, to 1919, when he left the Navy Band at the end of World War I, Sousa remained a symbol of exciting American music. The American people have a long-respected military maestro and one of the most charismatic composers ever seen. Growing up Sousa's father is of Portuguese descent and her mother is of German descent. But this did not make their sons proficient in the world or show their musical talent prematurely. Born in Washington in 1854, Sousa began studying the violin at the age of seven. The experience gained from a five-year career in a Marine Corps band was enough for a military band conductor to come and go, and Susa managed to leave the band. A few months later, he was leading a small ensemble and reveling in the joy of his first composition.At the age of 20, he had discovered that many music publishers were happy to accept his work, but it was nothing more than songs, simple opera pieces, and occasionally an operetta or two. And the marches – the masterpieces that gave him an eternal place in the history of music – were not produced until a later period. It wasn't until later that Susa returned to public service as a bandmaster of the U.S. Marine Corps Orchestra and served domestically for 5 terms as president. It was during this time that his band played an important role in some of the government's most solemn ceremonies and ceremonies, and he dedicated his early marches to the American people. The Beginning of the Composition Sousa's 1886 "March of the Roman Fighter" was his first real shock to the American music scene. This march set the tone for many of his later successful works. Bands from the East Coast of the United States have made this piece their repertoire. At a great review in Philadelphia, people actually heard that by 1</v>
      </c>
      <c r="C400" s="1" t="s">
        <v>782</v>
      </c>
    </row>
    <row r="401" spans="1:3" x14ac:dyDescent="0.25">
      <c r="A401" t="s">
        <v>783</v>
      </c>
      <c r="B401" t="str">
        <f t="shared" si="6"/>
        <v>J. P. Sousa (1854-1932) was an American composer and conductor of military music. Some of his most famous military compositions are: "The Star-Spangled Banner Never Falls", "The Cotton King", "The Washington Post", "Handshake Over the Ocean", etc. Biography He began to study violin and harmony at the age of 10, and at the age of 16, he conducted the JIDU ensemble in theaters and cinemas, and served as the leader of the U.S. Marine Corps military band, the chief conductor of the U.S. Navy Band, and led his own band to Europe four times. He composed a large number of military music, operettas, songs, etc., which played a major role in promoting the development of American brass music, and was known as the "king of marches". This march gives full play to the performance function of the brass band, singing the praises of one's country and army with majestic momentum and warm emotions, which is quite drumming. Horowitz was so knowledgeable about the many aspects of piano that he was very demanding about his repertoire, and he adapted Susa's "The Star-Spangled Banner Never Falls" into a piece full of aura and second-hand comatos, which sounded like a piccolo assist. For people in the early 20th century, there was another great name in the music world - John Philip Sousa. Susa is their idol, an idol of joy. From 1880, when he was appointed captain of the U.S. Marine Corps Band, at the age of 26, to 1919, when he left the Navy Band at the end of World War I, Sousa was a symbol of exciting American music. The American people have a long-respected military maestro and one of the most charismatic composers ever seen. Sousa's father is of Portuguese descent and his mother is of German descent. But this did not make their sons proficient in the world or show their musical talent prematurely. Born in Washington in 1854, Sousa began studying the violin at the age of seven. The wealth of experience accumulated during the 5-year career in the Marine Corps band was enough for a future military band conductor that Sousa managed to leave the band. A few months later, he was leading a small ensemble and reveling in the joy of his first composition.At the age of 20, he had discovered that many music publishers were happy to accept his work, but it was nothing more than songs, simple opera pieces, and occasionally an operetta or two. And the marches – the masterpieces that gave him an eternal place in the history of music – were not produced until a later period. It wasn't until later that Susa returned to public service as a bandmaster of the U.S. Marine Corps Orchestra and served domestically for 5 terms as president. It was during this time that his band played an important role in some of the government's most solemn ceremonies and ceremonies</v>
      </c>
      <c r="C401" s="1" t="s">
        <v>784</v>
      </c>
    </row>
    <row r="402" spans="1:3" x14ac:dyDescent="0.25">
      <c r="A402" t="s">
        <v>785</v>
      </c>
      <c r="B402" t="str">
        <f t="shared" si="6"/>
        <v>"Extreme Cold" is a movie directed by Wang Xiaoshuai and starring Jia Hongsheng, Ma Xiaoqing, etc. The film was released in the United States in 1997. The film tells the story of a performance art by the young avant-garde artist Qi Lei, which consists of four parts: a simulated burial in the beginning of autumn; The winter solstice simulates drowning, and the beginning of spring is a symbolic cremation; On the summer solstice, he will use up his body heat to melt a huge piece of ice. A performance art by young avant-garde artist Qi Lei (played by Jia Hongsheng) consists of four parts: a simulated burial in autumn; The winter solstice simulates drowning, and the beginning of spring is a symbolic cremation; On the summer solstice, he will use up his body heat to melt a huge piece of ice. In this final part, he will literally end his life by naming this callous act of protest society "Ice Burial", when his girlfriend (Ma Xiaoqing) and friends learn of his intentions and try to persuade him to give up self-destruction. CountryRelease Date: United States, Netherlands, 1997, October 23, 1997, Singapore, April 30, 1998, South Korea, April 29, 2000, Hong Kong, China, October 19, 2011Productions, Distribution CompanyInternational Film Circuit [USA] (1997) (USA)Fortissimo Film Sales [Netherlands] (1997) (USA)NFM Distributie ( 1997) (Netherlands) (theatrical)Filmfreak Distributie [Netherlands] (1998) (Netherlands) (VHS)Prime Time Entertainment (1997) (Netherlands) (VHS)This is an unreal film based on real events, known as a documentary-style unreal film, because of the avant-garde and sensitive subject matter, There are no Chinese subtitles at the beginning and the director is not signed, as if it were a humble and hurried funeral. The heavy narrative at the beginning of the film takes us back to those sweltering afternoons, with the smell of rotting wood burning in the air. The figures in the prints exhibit their withered bodies, their souls fleeing in all directions, searching for themselves in a numb life. Alcohol, cigarettes, underground rock, screaming, teenage girl suicide, performance art that conveys disgusting ideas do not inspire our simple passion for life, only Zire's thinness and taciturn make people uneasy. The self-portrait with deep-set eye sockets even makes people feel that such an image was born to meet the arrival of death at any time. And he died quietly in the end, like a fallen leaf following the law of metabolism at four o'clock, such an ending is undoubtedly realistic and sharp, Abbas will tell the audience that this is just a movie, and Wang Xiaoshuai tells everyone from the beginning that this is not just a movie. Wang Xiaoshuai is good at expressing the loneliness in his heart, as well as the lack of a sense of belonging and the loss of a sense of security in films. Some people say that his films are full of despair, saying that "extreme cold" represents despair of art. And this underground film should be</v>
      </c>
      <c r="C402" s="1" t="s">
        <v>786</v>
      </c>
    </row>
    <row r="403" spans="1:3" x14ac:dyDescent="0.25">
      <c r="A403" t="s">
        <v>787</v>
      </c>
      <c r="B403" t="str">
        <f t="shared" si="6"/>
        <v>"The Most Brutal Battle (Told by the Survivors of the Battle of Iwo Jima)" Introduction: Iwo Jima was one of the fierce battle sites of the Pacific War, and in Japanese history, it was called "Jade Broken Island" in 1945, just when the Pacific War entered the late stage. The Battle of Iwo Jima broke out. The Japanese and American armies launched a month-long offensive and defensive battle around this small island, and the tragedy is worthy of history. The war has made this obscure island in the Pacific Ocean the protagonist of much hype by writers. American director Clint Eastwood's Iwo Jima duo "Flags of the Fathers" and "Iwo Jima Family Letters" once became a hot topic. In Japan, the number of people who have heard of this war is by no means smaller than that of the United States, but today, the battle of Iwo Jima seems to have become a legend in the hearts of many Japanese people. Not only did they know nothing about the scale, situation, and nature of the war. It is not even possible to determine whether such a war existed. After World War II, there were more than 1,000 Japanese veterans who experienced this battle and returned to China, so why was no one willing to tell the truth about the war in person? What kind of concerns made them choose to remain silent? In the spring of 2006, NHK (Japan Broadcasting Association) set up an interview group to try to recreate the history of that year. After all the twists and turns, the unremitting efforts of the interview team finally paid off, and the few surviving survivors left their valuable testimonies. It was in their narrative that the horrific truth of the war was revealed...... "The Cruelest Battle (Told by the Survivors of the Battle of Iwo Jima)" by NHK in Japan. An island where 20,000 souls are buried, a battle that became a turning point in the Pacific War, a little-known inside story of the war, and the first shocking truth revealed by the survivors. After World War II, in Japan, more than 1,000 veterans who experienced the battle returned to Japan, and the original appearance of the war could have been restored in their mouths, but due to various concerns, many people chose to remain silent. In the spring of 2006, NHK (Japan Broadcasting Association) formed a team to try to recreate the history of the year. Thanks to their unremitting efforts, the interview team obtained the valuable testimonies of the few surviving survivors, and revealed the truth about this magnificent and tragic war based on the information of the US military." The Most Brutal Battle (Told by the Survivors of the Battle of Iwo Jima)" by NHK Japan. Author: (Japanese) NHK Translator: The Xingyuan War has caused people to lose their minds, and it is always innocent civilians who suffer in the war.  - - NHK special program "Japan Turned to Scorched Earth" War is a very stupid thing. The people who start the war are definitely the ones who are in high positions and have absolutely no idea what war is.  - - Former U.S. Navy Soldiers Who Survived Iwo Jima There is no winner or loser in war. I don't think anyone is the winner of the battle of Iwo Jima. We just kill each other</v>
      </c>
      <c r="C403" s="1" t="s">
        <v>788</v>
      </c>
    </row>
    <row r="404" spans="1:3" x14ac:dyDescent="0.25">
      <c r="A404" t="s">
        <v>789</v>
      </c>
      <c r="B404" t="str">
        <f t="shared" si="6"/>
        <v>The main content of "Yang Songlin Oil Painting Landscape" is: It is not an easy task for a painter to breathe freely in his works, it requires a sincere attitude to devote himself to nature and art, and a keen eye to discover and capture vitality and beauty in the complex and changing world; a creative talent for the objectification of hearts and passions into charismatic artistic images; and the freedom of expression that comes out of the constraints of the law after rigorous training. It can be seen that the transition from "reality" to art is not as simple and easy as accurately reproducing "what the eyes see", and only with passion can we inject nerves and spirituality into the works with the craftsmen, so as to realize the transformation from reality to art, and only then can their works gain an independent and free life." Yang Songlin Oil Painting Landscape" was published by Shandong Fine Arts Publishing House. Yang Songlin, born in Nanjing, Jiangsu Province in 1936, graduated from the Art Department of Shandong Normal University in 1957, studied oil painting at the Central Academy of Fine Arts in 1982, and served as the vice president of Shandong Art Institute in 1984. He is currently a director of the Chinese Artists Association, a member of the Oil Painting Art Committee of the China Artists Association, an executive director of the China Oil Painting Society, a vice chairman of the Science and Art Professional Committee of the China Science Popularization Writers Association, a member of the Standing Committee of the Shandong Provincial Committee of the Chinese People's Political Consultative Conference, a vice chairman of the Shandong Federation of Literary and Art Circles, the chairman of the Shandong Artists Association, the chairman of the Shandong Oil Painting Society, and a professor of Shandong University of Arts. His works have participated in many national and international exhibitions, and 9 of them have won the first and second prizes, gold medals, silver medals, excellence awards, special honor awards, etc. Dozens of works have been exhibited in Germany, Japan, Canada, Austria, Mexico, Australia, South Korea and other countries, as well as Hong Kong, Macao and Taiwan, and some of his works have been exhibited by the National Art Museum of China, Shanghai Art Museum, Macao Museum, International Art Museum Museum, Central Academy of Fine Arts, national institutions and foreign artists. Nature is a big life with a broad mind, a whole life that is constantly flowing and changing, full of vitality. Nature is also the source of life of art, so there is a "sketch" in painting. Sketching is the discovery and expression of life forms in nature. Oka should regard sketching as a sincere dialogue and interaction between life (the author's) and life (nature). If there is no unique aesthetic discovery and perception of the life information and life form of the natural towel; did not kindle the fire of passion in the heart; Without the expressive power of the painting language that materializes and transforms the "real" into an artistic image, sketching often becomes "writing death", a simple reproduction and passive depiction of natural forms. As a result, the more you draw, the less free you become, and the less you paint, the less you look like a painting. It is not an easy task for a painter to breathe freely in his works, it requires a sincere attitude of devoting himself to nature and art, and a keen eye to discover and capture vitality and beauty in the ever-changing world. a creative talent for the objectification of hearts and passions into charismatic artistic images; and the freedom of expression that comes out of the constraints of the law after rigorous training. It can be seen that the transition from "reality" to art is not as simple and easy as accurately reproducing "what the eye sees", and only with passion can we inject the work with the craftsman</v>
      </c>
      <c r="C404" s="1" t="s">
        <v>790</v>
      </c>
    </row>
    <row r="405" spans="1:3" x14ac:dyDescent="0.25">
      <c r="A405" t="s">
        <v>791</v>
      </c>
      <c r="B405" t="str">
        <f t="shared" si="6"/>
        <v>"Our Future: The Ullens Foundation Collection" is an extension of the concept of "Our Future" and is a true record of the Ullens Center for Contemporary Art and the Ullens Foundation taking a new step into the future. It is also a place for artists to express themselves, to state their work and ideas." Our Future: The Ullens Foundation Exhibition" is published by China Youth Publishing House. Translator: Mao Weidong Editor: (French) Sans Foreword House of Contemporary Art of China Interview with Mr. Ullens Contemporary Chinese Art and "Our Future" (Guo Xiaoyan) A Variety of Possible Futures (Zhou Liying) Artist Artist's Biography List of works Chinese Film Copyright and Acknowledgment Our Home: Ullens Center for Contemporary Art Mr. and Mrs. Ullens (hereafter referred to as You): Our family has a long-standing connection with China. My father first came here when he was twenty-one years old, during the First World War. When he came to China, his experience on the front lines contrasted sharply with life in Beijing. He was very young at the time and served in the embassy. His job is to inspect Belgian railway projects in China. That's a job that no one wants to do. He has to take care of the Belgian engineer or the Belgian wife of the Chinese engineer in times of need and help them solve their problems. So he was able to travel around the country and have fun with it. He traveled to many places and made many friends. Indeed, for him, it was a dream job. "Our Future: The Ullens Foundation Exhibition" is not only an exhibition, but also a manifesto, an inspiration, and a celebration of the creativity of artists. It is this dynamic, ever-evolving concept that ensures the future vitality of the art center. The Ullens Foundation, which has evolved over the past two decades, has made Our Future a dynamic ensemble and an ongoing project driven by the genuine passion of contemporary Chinese artists. With the spirit of exploring and bringing aesthetic pleasure to the audience, "Our Future" opens up new ways to present and experience art in China, allowing people to freely associate with different expressions. The exhibition includes more than sixty artists who have been working in Chinese mainland and abroad since the early 80s of the 20th century, making the Ullens Center for Contemporary Art a place of innovation and dialogue." Our Future" with a series of new site-specific commissioned projects. Infiltrating all parts of the building, these projects are collectively known as "Super Feng Shui", which transform the Ullens Center for Contemporary Art into a vibrant venue. The artist works in many spaces such as the population, the café, the lobby, the corridors and the entire building, creating a unique blend between the space and the artwork. Immerse the audience in the collection. In contrast to the traditional exhibition model, the "Super Feng Shui" special commissions will slowly accumulate over time, and in the coming years, each work will be installed at the Ullens Center for Contemporary Art, truly bringing the building to life and extending the way in which the artworks can emancipate the mind</v>
      </c>
      <c r="C405" s="1" t="s">
        <v>792</v>
      </c>
    </row>
    <row r="406" spans="1:3" x14ac:dyDescent="0.25">
      <c r="A406" t="s">
        <v>793</v>
      </c>
      <c r="B406" t="str">
        <f t="shared" si="6"/>
        <v>"Introduction to Television Hosting Communication" fully draws on the theoretical achievements of communication, based on the current situation of television program hosting, summarizes the rules, and explores the development trend of hosts and host programs. According to Lasswell, the pioneer of communication studies, there are five elements of communication activities. According to these views, the "Introduction to Television Host Communication" divides the communication process of the host program into five major contents, and discusses them in different categories. For example, for the control analysis of "who" of the communication subject, this part mainly introduces the role, function and quality of the moderator. Introduction to Television Hosting Communication" was published by East China Normal University Press. Preamble Introduction Chapter 1 Introduction to Television Hosting and Communication Section 1 Television Hosting Communication: Mass Communication and Interpersonal Communication Section 2 The Development Background of Television Hosting Communication Section 3 The Development Process of Television Hosting and Communication Section 4 Program Characteristics of Television Hosting and Communication Section 5 The Social Functions of Television Hosting and Communication Chapter 2 The Symbolic Composition of Television Hosting and Communication Section 1 Linguistic Signs Section 2 Non-verbal Signs Section 3 The Transmission Functions of Linguistic and Non-verbal Signs Chapter 3 Dialysis of the Main Body of Television Hosting and Communication Section 1 The Role Positioning of Program Hosts Section 2: The Functional Orientation of Program Hosts Section 3: The Quality Positioning of Program Hosts Chapter 4 The Environmental System of Television Hosting and Communication Chapter 5 Content Analysis of Television Hosting Communication Chapter 6 Audience Research on Television Hosting Communication Chapter 7 The Art of Television Hosting Communication Conclusion The Prospect of Television Hosting Communication Main Bibliography Afterword Chapter 1 Introduction to Television Hosting Communication Learning Objectives of this Chapter (1) Understand the development process of Chinese and Western television hosting communication. (2) Understand the form of column-based TV hosting and communication, and explain it with specific cases. (3) Understand the connotation of personalization of hosting communication and find ways to optimize it. (4) Understand the social function of television hosting. In today's TV programs, the traditional mode of communication is being challenged. The interactive integration of mass communication and interpersonal communication, that is, the humanization of mass communication and the popularization of interpersonal communication, is becoming the trend of television hosting communication. How do we understand the communication of TV hosts, and what are the characteristics of TV hosting and communication programs? These issues will be explored in this chapter. Section 1 Television Host Communication: The Interactive Integration of Mass Communication and Interpersonal Communication As a carrier that perfectly combines mass communication and interpersonal communication, TV host programs carry forward the advantages of wide coverage and large audiences, and realize the popularization of interpersonal communication with the help of professional means of mass communication, and truly realize the "extension of people"; At the same time, it highlights the advantages of interpersonal communication and makes up for the emotional interruption of the audience caused by mass communication, so that mass communication is more full of vitality and vitality. First, television hosting communication as mass communication Communication is a social phenomenon engraved with ancient historical rings. In the early days of human beings, communication activities came into being. With the development and progress of human society, the activities and behaviors of communication are becoming more and more frequent and diverse, especially in the highly civilized modern society, and various communication methods such as moisturizing things and silent drizzle penetrate into people's lives</v>
      </c>
      <c r="C406" s="1" t="s">
        <v>794</v>
      </c>
    </row>
    <row r="407" spans="1:3" x14ac:dyDescent="0.25">
      <c r="A407" t="s">
        <v>795</v>
      </c>
      <c r="B407" t="str">
        <f t="shared" si="6"/>
        <v>""Animation Effect": The Application of Animation Image Design in Brand Communication" The animation image introduced has the characteristics of typical, artistic exaggeration, virtual life, culture, story, entertainment, fantasy, cross-cultural and artistic style diversity, as well as free and rich symbolism and association, and the animation image has a special position in improving brand awareness among the audience and improving brand value."" "Animation Effect": The Application of Animation Image Design in Brand Communication" tells that in today's brand communication, the "image economy" with brand building as the main body and corporate culture as the core has played an increasingly important role in it, and the animation image has its unique advantages and roles in the process of establishing a connection between the brand and consumers. Cao Xin, lecturer of the Department of Digital Media, School of Art and Media, Beijing University of Technology, graduated from the Department of Industrial Design, Academy of Arts and Design, Tsinghua University, and is currently a doctoral student in Art and Science, School of Information Engineering, Communication University of China. He has been carrying out animation design related courses in the school for many years, and has profound theoretical research and basic practical experience in the field of brand visual design of animation images. Chapter 1 The Concept of Animation Image and Brand Communication Section 1 The Concept and Relationship of Image and Brand Communication Section 2 The Concept and Combination of Animation Image and Brand Communication Chapter 2 The Role and Relationship of Animation Image Design in Brand Communication Section 1 The Marriage of Animation Image and Brand: The Emergence and Development of Animation Image in Brand Communication Section 2 The Role and Principle of Animation Image Design in Brand Communication Section 3 The Advantages of Animation Image in Brand Communication Chapter 3 Application Case Analysis of the Combination of Animation Image Design and Brand Communication Section 1 Analysis of the basic types of animation image design in brand communication Section 2 Future Trends: The Mutual Transformation of Original Animation Images and Pure "Entertainment" Animation Images in Brands Chapter 4 Principles and Misunderstandings of Animation Image Design in Brand Communication Section 1 Principles of Animation Image Design in Brand Communication Section 2 Avoiding Misunderstandings in Animation Image Design in Brand Communication Chapter 5 Design Process and Method of Animation Image in Brand Communication Section 1 Refining the semantic symbols of the brand: through the brand name, the brand's products, the brand concept, brand history and other content to extract keywords, and diverge a series of semantic symbols as the basis for its visual archetype Section 2 Finding Visual Archetypes of Semantic and Cultural Symbols: Finding the Archetypes of Figurative Visual Symbols (which may be real characters or illusory characters) corresponding to the semantic symbols we have extracted Section 3 Animation of Visual Prototypes (Animation Prototypes): Animation art style processing of visual symbols to strengthen and concentrate their characteristics Section 4 Designing the Background of the Character's Story: According to the background story of the brand connotation designed for the anime characters, the vitality of the enterprise is given to the characters References</v>
      </c>
      <c r="C407" s="1" t="s">
        <v>796</v>
      </c>
    </row>
    <row r="408" spans="1:3" x14ac:dyDescent="0.25">
      <c r="A408" t="s">
        <v>797</v>
      </c>
      <c r="B408" t="str">
        <f t="shared" si="6"/>
        <v>"Government regulation of the media" is a complex scientific research project, and the government regulation theory of the media involved in the book is not only in a leading position in the theory of media management, but also will inject advanced concepts into the media regulation system and accelerate the pace of media industrialization in China. The theoretical framework of the book is complete and rigorous, and through the analysis and demonstration of three modules and thirteen chapters, it explores a suitable idea for the reform of government regulation in China's media industry, which not only fills the academic gap, but also provides important reference value for the formulation of China's media industry policy." The government regulation of the media has not only reached a certain height in theoretical research, but also has a thorough analysis of specific media sectors, and the perfect theoretical system and specific practical analysis complement each other, which also reflects the rigor and authority of the book. At the same time, the publication of "Government Regulation of Media" will play a great role in promoting the teaching of undergraduate and even graduate students in the fields of film and television management, cultural business management, cultural brokers, etc., and will become a must-read for students majoring in media, film and television in major colleges and universities in China. Wu Manfang, Associate Professor, Head of Teaching and Research Group, Beijing Film Academy. Lectures on "Communication" and "Media Management". Deputy Editor-in-Chief of China Film Industry Annual Report, China Animation Industry Annual Report. He is the author of a number of monographs, such as "Research on Media Strategy in Film Marketing", "Government Regulation of Media", "Media Operation and Management", "Media Industry Organization" and "Research on the Listing and Operation of Film Enterprises". Preface Introduction Part I: The Theory of Government Regulation of the Media Chapter 1 Overview of Government Regulation of the Media Section 1 The Economics of Government Regulation Section 2 Government Regulation of the Media Industry Section 3 The Theoretical Framework of the Theory of Government Regulation of the Media Chapter 2 The Economic Government Regulation of the Media Section 1 Overview of the Economic Government Regulation of the Media Section 2 The Market Entry Regulation of the Media Industry Section 3 The Price Level Regulation of the Media Industry Section 4 The Price Structure Regulation of the Media Industry Chapter 3 The Social Government Regulation of the Media Section 1 The Overview of the Social Government Regulation of the Media Section 2 Regulation of Externalities in the Media Industry Section 3 Content Regulation in the Media Industry Section 4 Regulation of Information Dominance in the Media Industry Chapter 4 Theoretical Continuation of Government Regulation of the Media Section 1 Failure of Government Regulation of the Media Section 2 Incentive Government Regulation of the Media Section 3 Relaxation of Government Regulation of the Media Part II The Practice of Government Regulation of the Media Chapter 5 Government Regulation of the Media in China Section 1 The Development of Government Regulation of the Media in China Section 2 The Current Situation of Government Regulation of the Media in China Section 3 The Necessity of Establishing a Modern Government Regulatory System Chapter 6 Government Regulatory Reform of China's Media Section 1 Research on Traditional Media Control in China Section 2 Research on Government Regulatory Reform of Media in China Section 3 Policy Recommendations for Government Regulatory Reform of Media in China Chapter 7 The Dual Attributes of Media in China Section 1 The Dual Attributes of Media Section 2 Research on the Dual Attributes of Western Media Section 3 The Dual Attributes and Industrialization of Media Section 4 Media</v>
      </c>
      <c r="C408" s="1" t="s">
        <v>798</v>
      </c>
    </row>
    <row r="409" spans="1:3" x14ac:dyDescent="0.25">
      <c r="A409" t="s">
        <v>799</v>
      </c>
      <c r="B409" t="str">
        <f t="shared" si="6"/>
        <v>The emergence and development of cultural and creative industries is the result of the increasing position of knowledge and culture in economic development under the new historical conditions, and it is a sustainable development path proposed by people in the face of a series of serious problems such as energy crisis and environmental degradation. At present, all countries and regions that have reached a certain stage of economic development have set the cultural and creative industry as a strategic development goal. In developed countries and regions such as the United States, the United Kingdom, and Japan, the cultural and creative industries have become an important industry that has risen rapidly. With the development of the cultural and creative industry in full swing, we see more and more clearly that it not only transforms the cultural resources of the region, the country and the nation into comprehensive social benefits, but also solves the problem of economic development while providing people with popular spiritual products. Thousands of years of splendid civilization history show that the Chinese nation has never lacked creative imagination. In recent years, the party and the government have repeatedly put the development of cultural and creative industries on the national development agenda, which makes "cultural productivity" become another beautiful landscape after "scientific and technological productivity". In particular, the "Scientific Outlook on Development" and the strategy of building an innovative country put forward by the CPC Central Committee have laid a solid foundation for the development of China's cultural and creative industries." Frontiers of Cultural and Creative Industries: The Power of Change": Cultural and Creative Industries Book Series. Cultural Soft Power and National Cultural Security Cultural Power and Cultural Productivity: The Foothold of Cultural and Economic Development Tenzin Thoughts on the Transformation of Beijing Literary and Art Academy into Enterprises Chen Dong Analysis of the Difficulties in the Reform of the Cultural System Qi Yongfeng Cultural Security Issues in the National Cultural Industry Fan Zhou Cultural Competitiveness and Cultural Industry Parks 2007 Panoramic Scan of China's Cultural Industry Parks Editorial Department of "Cultural and Creative Industry Reference" Magazine Interpretation of China's Cultural and Creative Industry Parks Song Hua Parks: The Chinese Direction of the Animation Industry Qi Ji On the Overall Planning of Cultural and Creative Industry Parks Xiao Yongliang Guo Jing Cultural Development and Regional Culture Suggestions for Building a Cultural Metropolis in Shanghai Su Zhiwu Construction of Policy Support for Cultural and Creative Industries in the Southwest Region of the Capital Fan Zhou Geo-economic Exploration of Cultural Industries Qi Ji The Rise of Cultural Industry in the Context of Urban Agglomeration - - Analysis of the Impact of the 2008 Olympic Games on the Cultural Industry of Shandong Peninsula Cultural Creativity and Practical Interpretation Tourism Vision and New Landscape of Performing Arts - - Mei Shuaiyuan's large-scale landscape live performance creation Caprice Yu Ping Impressions of Yunnan: Folk Culture Communication in the Era of Mass Media Lin Anqin Zen Shaolin: The "Epiphany" of Henan's Cultural and Creative Industries Wang Bin Film Tourism: The Cultural Appeal of Industrial Integration Li Daoxin Dae Jang Jin: Interpretation of the Marketing Strategy of Korean Dramas in China Chu Yuqi Cultural Diversification and Capital Intervention Chinese Films Call for Industrial Investment Funds Wang Guowei Venture Capital Fund: A New Model for the Growth of Cultural Industries Zhu Chunyang Suggestions on the Financing System of Cultural and Creative Industries Yuan Xuefang Listing and financing, the cultural industry leverages capital to create prosperity Zhai Lifeng Transaction Costs and Property Rights of Creative Industries Xie Dan Wang Peng New Ideas for Cultural Trade in the Era of Globalization</v>
      </c>
      <c r="C409" s="1" t="s">
        <v>800</v>
      </c>
    </row>
    <row r="410" spans="1:3" x14ac:dyDescent="0.25">
      <c r="A410" t="s">
        <v>801</v>
      </c>
      <c r="B410" t="str">
        <f t="shared" si="6"/>
        <v>"The Trekker of Chinese Cinema: A Collection of Essays on the Filmography of Director Li Xing" is a film work by Mr. Li Xing, whose originality lies in his continuous flesh-and-blood connection with the Chinese realist film tradition. He has always adhered to and carried forward the tradition of Chinese culture, insisted on taking human ethics as the core of the aesthetic spirit, and constantly explored in the selection of themes, narrative expression and image building, so as to express a deep thinking." The Trekker of Chinese Cinema: A Collection of Essays on the Filmography of Director Li Xing" is published by China Film Publishing House. The China Film Association is a professional people's organization voluntarily formed by Chinese filmmakers. It was founded in 1949 and has used the names of "China Film Workers Association" and "China Film Workers Association", with more than 6,000 members. They are all screenwriters, directors, actors, producers, photographers, artists, sound recordists, composers, critics, businessmen and educators with a lot of works with the title of deputy high school or above or have won awards in important film awards at home and abroad, as well as experts in film distribution and screening, scientific research, etc. As a bridge and link between the party and the government to unite the vast number of film workers, the China Film Association has been in close contact with the vast number of film workers for a long time, and strives to do a good job in the work of "liaison, service, and coordination", which has played an important and positive role in encouraging the vast number of film workers to strive for development, prosper the Chinese film industry, and meet the spiritual life needs of the broad masses of the people. The Chinese Cultural Spirit of Li Xing's Films and Taiwan's Local Characteristics Culture and Aesthetics Through History and Politics - - Li Xing's Films and Their Comparative Studies On the Humanistic Feelings of Li Xing's Works and the Development of Social Realism Style Three-dimensional Image and Eternal Light of Chinese Ethics - - A Preliminary Study on Taiwan's "Provincial Films" On the Creative Form and Value of Li Xing's Realist Films A Brief Analysis of Li Xing's Film Concept On the Cultural Connotation of Li Xing's Films, the Idea of Returning Home and the Adherence to Taoism - - Cultural Interpretation of "Streets and Alleys" Li Xing's "Great Chinese Film" Historical View and The Beginning and End of the Compilation of the Illustrated History of Chinese Cinema "The Benevolence Loves People": Li Xing's Humanitarian Concept and Its Awareness of Cultural Inheritance - - Understanding the Cultural Latitude of Li Xing's Films Li Xing's Films Two Readings Li Xing's Assertion of Healthy Realism Wandering Between Ideal and Reality - - "Duck Farmer" and Other Films Li Xing's Chinese Heart - - Analysis of Li Xing's Works The Style, Characteristics and Inheritance Significance of Li Xing's Film Music Li Xing: The Unremitting Builder of Great Chinese National Films, a Humble Gentleman, Gentle as Jade - - On the Artistic Style and Cultural Character of Li Xing's Films Li Xing: Paving the way for cross-strait film exchanges Appendix (Originally published in Contemporary Cinema, No. 1, 2005) Saying Li Xing, The Godfather of Taiwanese Cinema - - Interview with Director Li Xing Key Figures in Witnessing the Rise and Fall of Taiwanese Cinema - - Li Xing Li Xing's "Spirit of Never Admitting Defeat" - - Behind the scenes of "A Boat in the Ocean" Chronology and Awards of Li Xing's Film Works PostscriptThe "Central Plains Complex" of Li Xing's film is more of a table in addition to giving direct expression in the story space</v>
      </c>
      <c r="C410" s="1" t="s">
        <v>802</v>
      </c>
    </row>
    <row r="411" spans="1:3" x14ac:dyDescent="0.25">
      <c r="A411" t="s">
        <v>803</v>
      </c>
      <c r="B411" t="str">
        <f t="shared" si="6"/>
        <v>Lee Hyo-in, the author of "In Search of Happiness: Post-War Korean Cinema and Social Culture", is a well-known Korean film critic and film scholar, who uses the four concepts of "happiness", "modern times", "compulsion" and "woman" to take us into the modern social life of South Korea through more than 180 Korean films from 1945 to the beginning of this century. At the end of the 20th century and the beginning of the 21st century, Korean popular culture, represented by movies, television, pop music, food, etc., first formed a turbulent "Korean Wave" in Asia, and then spread all over the world, and continues to this day. However, most of what we see at the moment are handsome men and beautiful women, brocade clothes and delicious food, but we may not know that the modern history of South Korea has been turbulent, tortuous, and pathetic, and the post-war movies have witnessed its ups and downs and reflected its great changes. The author of "In Search of Happiness: Postwar Korean Cinema and Social Culture" analyzes and reflects on the social changes and political factors in postwar Korea through film, which is thought-provoking. While allowing readers to know and understand Korean movies, it also gives an interesting lesson in modern and contemporary Korean history. Author: (Korea) Lee Hyo-in Translator: Jang Min Lee Hyo-in is a professor at the Department of Drama and Film, Gyeonghee University. He was the director of the Film Archive of the Ministry of Culture and Tourism of Korea. film critic, published many film reviews in the "Korean Nation" newspaper; Ph.D. in Film Studies, graduated from Chung-Ang University in South Korea, and his doctoral dissertation was entitled "Research on the Creation of Film on the Image of North Korean Leaders". Part 1 Pleasure 1 The Pleasure of Mutilation The Age of Distorted Desires The Love Story of the Poor Woman and Purity The Correspondence of the "Wrecks" Do Men Need to Be Appeased? 2 Pre-modern Conception of Pleasure and Modern Pleasure Vulgar plots and gloomy images of the times Group longing for pure love Young people's yearning for happiness Plagiarism Desire The Frustration of Poor Youth's Desires Hovering Between Pleasure and Sin The Vicarious Satisfaction of "Extreme Pleasure" 3 The Differentiation of Social Desire and Sexual Desire Films Lacking Rebellious Spirit The Dispute Between Love and Lust The Disorder of Social Desire and Sexual Desire Tragicomedy in a Machismo Society The Contradiction of the Laws of Criticism and Entertainment Conquest and Submission 4 The Negative Pleasures of Affluence and Violent Pleasure " The Era of Pursuing Personal Comfort and Happiness Pulling the Floodgates of Individualistic Happiness Comedy Mocking Social Values The Joy of Correction and Lying The Violence of Self-Destruction and Death Together The Pleasure of Breaking the Law Boundless Happiness in the Space of Imagination The Joy of Unplanned Love in the Age of Planning The Joy of Self-Absorption Part 2 Modern Times 1 Men Driven to Modern Times The Age of "Uncertain Futures" Lost Men and Punished Women A Critical Look at Modern Times Films that portray male parents Men who are overwhelmed by national nationalism Criticism and ridicule 2 The conflict between pre-modern and modern times</v>
      </c>
      <c r="C411" s="1" t="s">
        <v>804</v>
      </c>
    </row>
    <row r="412" spans="1:3" x14ac:dyDescent="0.25">
      <c r="A412" t="s">
        <v>805</v>
      </c>
      <c r="B412" t="str">
        <f t="shared" si="6"/>
        <v>"Film and Television Media College Entrance Examination Express Breakthrough Series: Literature and Art Knowledge" Content Introduction: Literature and Art Knowledge, as an important examination subject of the film and television media college entrance examination, focuses on testing candidates' knowledge and artistic literacy. In view of the wide scope of examination of literary and artistic knowledge, there is no clear review boundary and other characteristics, the author of "Film and Television Media College Entrance Examination Express Breakthrough Series: Literary and Artistic Knowledge" combines years of pre-examination counseling experience, refers to the past admissions examination questions of nearly 100 colleges and universities, sorts out the knowledge points of various art categories, divides the book into seven catalogs, and marks the high-frequency test points among them. Each part is followed by a "mock test question" for readers to consolidate their learning, so that candidates can arrange a reasonable review according to the time, breadth and depth of knowledge points, so as to quickly master it." Film and Television Media College Entrance Examination Express Breakthrough Series: Literature and Art Knowledge" Editor's Recommendation: Film and Television Media College Entrance Examination Quick Breakthrough Series, aiming at the popular film and television media professional art examination, provides candidates with professional, time-saving, and efficient pre-exam guidance. The author is not only a college teacher, a senior training lecturer, with rich experience in teaching and pre-examination guidance, but also a proposition, marker and judge of the admissions examination. Compared with similar books, this series of books is more authoritative and cutting-edge. Yu Peijie, graduated from the Department of Chinese of Shandong University, professor, senior tutoring expert of film and television media art examination. He has undertaken the project of "Research on the Implementation of Aesthetic Education in Colleges and Universities" financed by the World Bank, and won the Zeng Xianzi Outstanding Teaching Achievement Award, and six scientific research achievements have been awarded four times by the Shandong Provincial Education Commission, the "Excellent Project" award of the Propaganda Department of the Shandong Provincial Party Committee, and the first prize of the Outstanding Achievement Award of the Shandong Provincial Department of Culture. While carrying out teaching practice and theoretical research, the author has a deep research on the dynamics of the college entrance examination, the admissions examination policy and the proposition law of film and television art majors. Over the years, he has helped a large number of students to be successfully admitted to Beijing Film Academy, Communication University of China, Central Academy of Drama, Shanghai Theater Academy, Zhejiang University of Media and Communication, Shandong University of the Arts and other art institutions. Introduction: The Fundamentals of Art 013 Chapter 1 Introduction to Art 013 Section 1 The Essence of Art 014 Section 2 Classification of Art 016 Chapter 2 The Origin of Art 016 Section 1 Theories on the Origin of Art 017 Section 2 Art Originates from Labor 018 Chapter 3 The Development of Art 018 Section 1 The Economic Foundation is the Decisive Factor in the Development of Art 019 Section 2 The Inheritance and Innovation of Art 019 Section 3 The Mutual Influence of Various Ethnic Cultures 020 Section 4 The Ancient is for the Present, and the West is for the Chinese 020 Chapter 4 Art and Social Life 020 Section 1 Art Originates from Life 021 Section 2 Art is Higher Than Life 021 Section 3 The Social Role of Art 022 Chapter 5 Artistic Image 022 Section 1 Visualization of Art 022 Section 2 Typical 023 Section 3 Artistic Conception 024 Chapter 6 Composition of a Work of Art 024 Section 1 Content of a Work of Art 025 Section 2 Form of a Work of Art 026 Section 3 The Relationship between Content and Form 026 Chapter 7 Artistic Creation 026 Section 1 Subjective Conditions for Creative Activities 027 Section 2 The Process of Artistic Creation 029 Section 3 Methods of Creation 0</v>
      </c>
      <c r="C412" s="1" t="s">
        <v>806</v>
      </c>
    </row>
    <row r="413" spans="1:3" x14ac:dyDescent="0.25">
      <c r="A413" t="s">
        <v>807</v>
      </c>
      <c r="B413" t="str">
        <f t="shared" si="6"/>
        <v>In recent years, Chinese documentaries have been forging ahead along the two-wheel driven trajectory of policy and market, and the political attributes and product attributes have shown a trend of fusion, and the trend of transformation from business to industry has been further clarified. Regardless of the industrial policy environment or social needs, they provide promising conditions for Chinese documentaries.  Throughout the recent term, policy dividends have further generated market dividends; More diversified market players; documentaries are back in the mainstream of television media; As a platform and an innovation-driven force, the Internet and cinema lines have really made efforts and have begun to see benefits; The communication power and influence of Chinese documentaries in the field of international communication and political communication have been further verified. Further achievements have been made in typology, discourse innovation, marketing innovation, cross-border exploration, etc., gradually changing the dilemma of "applauding but not applauding", and greatly enhancing the attributes of popular cultural products.  The "public age" of Chinese documentaries has arrived. From the cluster effect caused by a series of 19th National Congress gift films, to the popular theater of "22", "Looking for Craftsmanship" and "If National Treasures Could Talk" have become "new Internet celebrities...... Chinese documentaries create one hot topic after another, presenting a vibrant new atmosphere.  Before and after the 19th National Congress of the Communist Party of China, CCTV broadcast a number of TV documentaries that were in line with the main theme of the times, such as "Carry out the reform to the end", "Inspect the sword", "Great Power Diplomacy", "Brilliant China", "Don't forget the original intention and continue to move forward", etc., which caused huge repercussions in the whole society and created a good public opinion atmosphere for the convening of the 19th National Congress of the Communist Party of China.  Most of the political documentaries in 2017 have historical and ideological heights, downplay preaching, and make the views more convincing through vivid story cases, detailed descriptions, data support and interviews with multi-dimensional figures. The innovative construction of realism makes this kind of film have a thousand powers when carrying the expression of mainstream ideology.  The high-frequency participation and agenda-setting function of documentaries in large-scale media events, as well as the communication effects it achieves, show that documentaries are not only a mirror of human survival, but also a sonorous and powerful hammer. 2018 is the 40th anniversary of reform and opening up, 2019 is the 70th anniversary of the founding of the People's Republic of China, and 2020 is the year of building a moderately prosperous society in an all-round way. In these political years, whether it is the construction of mainstream ideology or the footnote of the times, documentaries will inevitably not be absent.  Mutual Learning from Diverse Civilizations China's international status and influence are increasing day by day, and the world is eager to learn more about China. The strong authenticity and low cultural discount of the documentary make it an important starting point for telling Chinese stories well and giving voice to China.  On the eve of the 19th National Congress of the Communist Party of China, "Xi Jinping's Statecraft: China's Five Years" produced by Discovery Channel premiered on the Discovery Channel Asia Pacific Television Network, covering more than 200 million viewers in 37 countries and regions. Many international audiences have learned about China's achievements in modernization and development through documentaries, and have changed their perception of China.  In 2014, the documentary "The Road of Xuanzang" was presented to Indian Prime Minister Narendra Modi as a national gift.2015</v>
      </c>
      <c r="C413" s="1" t="s">
        <v>808</v>
      </c>
    </row>
    <row r="414" spans="1:3" x14ac:dyDescent="0.25">
      <c r="A414" t="s">
        <v>809</v>
      </c>
      <c r="B414" t="str">
        <f t="shared" si="6"/>
        <v>Jia Baoyu once had such a sentence in "Dream of Red Mansions":
When a daughter is unmarried, she is regarded as a priceless treasure; However, once married, for some reason many bad habits appeared, and she was originally like a precious pearl, but she lost her luster and beauty, and became a lifeless bead; What's even more puzzling is that she doesn't look like a bead again, but like a fish's eyes. It's the same person, how can they become three different looks?
It seems that marriage has become a critical moment in changing a woman's fate. Before getting married, the girls are in an innocent and romantic mood, full of romantic imagination. However, once they step into the palace of marriage and begin to experience the ups and downs of life, they will change. They began to become realistic, mean, and even the kind of people they used to hate.
However, is this the fate of all women?
In the TV series "Golden Wedding", Zhuang's sister-in-law was initially seen as a good-for-nothing character, and Wen Li changed from an elegant middle-class woman to a "shrew" who was criticized by everyone. So, the answer is no.
Some people believe that even if you look at it many years later, it can still profoundly reveal the truth about marriage in real life. It describes all aspects of marriage in a spicy and accurate way, allowing us to taste both the sweetness of love and the helplessness that marriage brings. The film shows us the following through three married lives:
Women who know how to manage their marriage are able to find happiness in the end, and they understand the gap between love and reality.
The story of Wen Li and Tong Zhi is like a mysterious book, showing a romantic love story at the beginning, where the elegant and charming math teacher actually falls in love with a taciturn technical man; Subsequently, the story turns to criticalism, and marital crises and educational contradictions continue to emerge in their lives; Until the end, the story returns to the style of realism, although it seems to have a perfect ending, but it also reveals a sense of incompleteness.
Their marriage has also become the most real scene in this drama.
When she was young, Wen Li was very elegant and charming, loved fashion and beauty, and indulged in the appreciation of ballet and opera. In those gloomy times, her passion for buying luxury brand Braggi clothing was unmatched. As a symbol of beauty, she married Tong Zhi, which can be said to be a low marriage.
However, beautiful marriages throughout history are not as one might think and are often fraught with tragedy. When they were newly married, Wen Li and Tong Zhi spent every day in quarrels because of their different living habits. Subsequently, the conflict between the mother-in-law and daughter-in-law became the dominant factor in life. Although Wen Li has been waiting for her son for a long time, Tong Zhi and Li Tianjiao have been entangled for decades.
Wen Li's life is destined to be extraordinary, which makes many viewers wonder.
Today, we will bypass Tong Zhi and focus on the mistakes that Wen Li made in this marriage.
She lacks a sense of planning for her life and does not have a clear plan of action. Whether it is in the face of her husband or children, she is too emotionally dominant and very little</v>
      </c>
      <c r="C414" s="1" t="s">
        <v>810</v>
      </c>
    </row>
    <row r="415" spans="1:3" x14ac:dyDescent="0.25">
      <c r="A415" t="s">
        <v>811</v>
      </c>
      <c r="B415" t="str">
        <f t="shared" si="6"/>
        <v>In Jane Austen's classic novel "Pride and Prejudice", we can see many revelations for women. This novel not only reveals in depth the limitations and dilemmas faced by women in society at that time, but also shows us the strength and wisdom of women. Through the main character Elizabeth Bennett, Jane Austen leaves us with many lessons.
First of all, the image of Elizabeth Bennett shows us the importance of independent thinking and asserting self-worth. In a society that pursues marriage and status, Elizabeth is reluctant to compromise her dignity and values. She rejects rich but self-righteous suitors and chooses someone she truly likes. She shows that women can have their own independent thinking and pursuits without relying too much on men's perspectives and expectations.
Secondly, the female characters in the novel also show the intelligence and ingenuity of women. From Elizabeth's clever wit to Jane's observant and analytical, women often display a higher level of intelligence and insight than men in Pride and Prejudice. This shows that women are not inferior to men intellectually and are able to think and approach problems in their own unique way.
In addition, the novel also reveals the unfair treatment and restrictions on women in society at the time. Women's social status is often determined by their marriage and the status of their husbands, and they don't even have the right to choose who they want to marry. This situation creates bondage and depression for women. However, through Elizabeth's story, the author calls for women to be empowered to choose their own path in life and pursue their own happiness and freedom.
Finally, through the plot of pride and prejudice, we can see that these characteristics exist not only among men, but also among women. Elizabeth was prejudiced against Mr. Darcy first, while the latter showed an arrogant attitude. Through this episode, the author reminds us that in addition to society's prejudice against women, women themselves should also abandon excessive pride and prejudice and strive to understand and tolerate each other.
In conclusion, Jane Austen's "Pride and Prejudice" shows us the pursuit of female strength, intelligence, and self-worth through the image of characters such as Elizabeth Bennett. This novel is not only a revelation of the plight of women in the society at that time, but also brings us inspiration and inspiration for contemporary women. It encourages women to stand up to their principles, pursue their dreams, and reject pride and prejudice to fight for their rights to equality and respect#影娱新星引力计划#</v>
      </c>
      <c r="C415" s="1" t="s">
        <v>812</v>
      </c>
    </row>
    <row r="416" spans="1:3" x14ac:dyDescent="0.25">
      <c r="A416" t="s">
        <v>813</v>
      </c>
      <c r="B416" t="str">
        <f t="shared" si="6"/>
        <v>Foreword: Film, known as the "seventh art", represents a pinnacle of the modern art world with its boundless creativity and engaging expressiveness. And it is no longer a matter of time before this art form is subverted. Because we are standing in a new era of AI-led film creation.
AI+ film, that is, using artificial intelligence AIGC as the carrier, combined with data algorithm analysis, computer language, graphics processing and other technologies, is applied to film content creation, post-production, promotion and distribution. This application not only expands the boundaries of film creation, but also gives more innovative possibilities to film creation.
AI is making the traditional way of creating movies a thing of the past, and has become the present tense of some film creations. Abroad, the Writers Guild of America is planning to allow screenwriters to use AI to assist in the creation of scripts.Netflix (Netflix) has also launched the first AI-generated animated short film - - "Dog and Boy".In China, Guangguang Media released the first AI-produced animated movie "Go to Your Island" poster. It can be said that AI and movies have long been "married".
And there is such an AI company, which can not only imitate and realize the present form of AI+ movies, but also devote its technical strength accumulated in the past ten years to create the future of AI+ movies, which is the Tuoshi Technology Group located in Nanchang. With the help of the AI assistant to assist in the creation, the image generation of the Tuoshi Wensheng diagram technology, and the data analysis of the large model of the Tuoshi, the AI technology can undoubtedly help the film creation to a higher level.
First, the script of the Tuoshi AI assistant assists in the creation
Traditional film script creation is time-consuming, difficult, and requires continuous revision in the process of film field production, which tests the creative ability and output speed of the screenwriter. With its own powerful word and semantic database, supplemented by the feeding of movie script materials, Tuoshi AI assistant can complete the output of various styles of scripts in a very short time, acting as an excellent script creation assistant.
Tuoshi AI Wensheng diagram technology can be said to shine in film picture production. In 2019, China's phenomenal animated film "Nezha: The Demon Boy Descends to the World" lasted 5 years from planning to final completion, and more than 1,600 production personnel actually participated, which shows the arduous production of its pictures. However, using the Tuoshi AI Wensheng Diagram technology, you only need to input the text description of the key elements of the picture to quickly generate a beautiful picture sketch, among which the surrounding environment picture is generated as the most. The application of this technology not only greatly improves the efficiency of painting, but also allows painting creators to focus more on creative expression.
The box office quality of a movie ultimately depends on the audience's evaluation and choice. There are many movies that have been painstakingly produced, but they do not meet the public's taste or even contradict them, so they have lost their money. Therefore, it is very important to conduct research and analysis in the early stage of production. In the preparation stage of the film, with the help of the huge parameter information database of the Tuoshi model and the efficient data statistics ability, it can help the film company analyze the audience market data, such as the audience group of similar movies, how it is evaluated, and make statistics in the form of quantitative scores, so as to provide the company with the consumption trend of the film market and the audience's liking</v>
      </c>
      <c r="C416" s="1" t="s">
        <v>814</v>
      </c>
    </row>
    <row r="417" spans="1:3" x14ac:dyDescent="0.25">
      <c r="A417" t="s">
        <v>815</v>
      </c>
      <c r="B417" t="str">
        <f t="shared" si="6"/>
        <v>First of all, in aesthetic development. At present, Hollywood-style 3D animation has become the mainstream in the world, but how to use mainstream 3D technology to present a unique oriental ink style has become a difficult problem for Chinese animators." The "Deep Sea" team is also facing a huge test of "no reference" for the picture. To this end, the team invested 2 years of visual effects research and development time in the early stage, and finally explored the "particle ink" technology, which combined 3D and 2D ink. For example, the one-minute trailer of "Deep Sea" that amazed the whole network in its debut (the easter egg at the end of the movie "Jiang Ziya") is backed by 2 years of trial and error.
It is reported that the number of particles in a single frame in the trailer is as high as 100 million ~ 200 million, and it takes 1 hour to render a single frame alone. In the last century, China's two-dimensional ink animation has amazed the world, and this "deep sea" has pioneered the three-dimensional life of "ink", looking forward to its own way, so that the world can see Chinese animation.
In terms of the originality of the subject matter, "Deep Sea" tells a new story: the modern heroine "Betelgeuse" makes her debut, and the preoccupied girl contrasts with the gorgeous and open scene, speculating that "Deep Sea" may provide the audience with a "dream journey" to escape from reality.
Behind the seven years of preparation and production, there are huge details that can be quantified, and extreme imagination that cannot be quantified." For example, the well-known "Deep Sea Hotel" is built on a huge whale-shaped submarine, and the "diving" shot of the hotel in the trailer is only 2 seconds old, exposing as many as 2,000-3,000 corals of different styles on the submarine's hull.
In addition, the use of light, shadow and color in "Deep Sea" is also extremely bold: taking the large number of spectacle shots in the trailer as an example, contrary to the audience's stereotypical expectation of "dark suffocation" of the deep sea, the sea water in "Deep Sea" is as colorful as glass candy paper, making people feel the dreaminess and extreme imagination rushing to the face.</v>
      </c>
      <c r="C417" s="1" t="s">
        <v>816</v>
      </c>
    </row>
    <row r="418" spans="1:3" x14ac:dyDescent="0.25">
      <c r="A418" t="s">
        <v>817</v>
      </c>
      <c r="B418" t="str">
        <f t="shared" si="6"/>
        <v>In mid-March, while the domestic epidemic has eased and some cultural institutions have reopened, foreign art galleries, museums, theaters, etc. have been closed one after another, and the chain reaction is that art weeks, art fairs, and auctions have been forced to shrink and postpone. On March 20 (preview on March 18), Basel Hong Kong will launch an online exhibition hall, and whether collectors are willing to pay for art online will also become one of the references for other art fairs to test the Internet.
 Affected by the epidemic, one of the world's largest art fairs, the European Art Fair (TEFAF) held in Maastricht, the Netherlands, ended 4 days early due to the illness of Italian exhibitors. AFTER TRUMP ANNOUNCED A TRAVEL BAN, IT WAS ALSO A MYSTERY WHETHER FRIEZE NEW YORK, ORIGINALLY PLANNED FOR MAY, WOULD TAKE PLACE AS SCHEDULED. As for whether it will be postponed or cancelled, the New York Frieze organizer said: "The priority remains the health and safety of the gallery, attendees and staff, and we are working closely with health officials to monitor the coronavirus situation. and is assessing the impact of travel bans, cancellations of major events in New York, etc., on Frieze New York."
 A few days ago, Art Basel, which was originally scheduled to be held in Basel, Switzerland, from June 18 to 21, has not announced the postponement of the postponement, but the organizers also said that they are currently negotiating with participating galleries and partners whether it is necessary to postpone the art fair to autumn.
 This year marks Basel's 50th anniversary, and Basel, Miami, and Hong Kong were originally planning to hold celebrations, but now Basel Hong Kong is the first to be affected, and its response is to open an "online exhibition hall".
 Frieze New York, 2019
 "Millennial" collectors spur online sales of art
 Although many galleries tend to make the works into PDFs and send them to customers to understand the purchase intention, especially for the painting works, customers often need to go to the site to see the original work before deciding whether to buy it. However, this year's Basel Hong Kong has moved online due to the epidemic, which is a new challenge for the art fair itself, art dealers (gallerists, etc.), and collectors (customers).
 According to statistics, in 2019, an art dealer participated in about 4 art fairs, and art collectors participated in an average of 39 art-related activities (including art exhibitions and gallery exhibitions), of which the art transaction volume of galleries and other dealers was 36.8 billion US dollars (16.6 billion US dollars in art fair sales), and the online transaction value was 5.9 billion US dollars (6 billion US dollars in 2018). of people have never purchased online.
 With nearly one-sixth of the online turnover and the impact of the pandemic, 231 galleries will attend Basel Hong Kong 2020, with a lot of confidence coming from millennials (23 to 3 years old).</v>
      </c>
      <c r="C418" s="1" t="s">
        <v>818</v>
      </c>
    </row>
    <row r="419" spans="1:3" x14ac:dyDescent="0.25">
      <c r="A419" t="s">
        <v>819</v>
      </c>
      <c r="B419" t="str">
        <f t="shared" si="6"/>
        <v>The man or woman in the painting, kneeling with their eyes closed, with a resolute expression on their faces, seems to be praying at first glance, but this gesture of determination is actually the appearance of the 228 victims before their execution. Painter Jiang Yiheng has been using paintings to tell the history of 228 for many years, and the special exhibition opens today.
Since 1985, Jiang Yiheng has been working on the theme of the 228 Incident, and the special exhibition "Martyrdom in the Flesh - Jiang Yiheng Paints the Flesh and Blood Souls of the 228 Victims" opened at the 228 Memorial Hall in Taipei this afternoon. Human rights lawyers Li Shengxiong and Su Huanzhi, poet Li Yongmin, photographer Pan Xiaoxia and other representatives from all walks of life who have been following the 228 incident for a long time attended the meeting.
Jiang Yiheng recalled that in 1985, when Taiwan's social movement was prevalent, he was 22 years old, because he learned about the 228 incident from his father when he was a child, and he came up with the idea of conveying historical events through painting, "On the one hand, it is to express the reflection and redemption of history, and on the other hand, it is also to make the soul more detached through painting, so that Taiwan can face history with more courage to move forward after facing suffering."
The 228 Incident occurred in 1947, because the repression action was quite rapid, the families of the victims were often caught off guard and lost their beloved family members, unless the family's financial conditions allowed, it is difficult to even have a photo of the victim, a portrait.
Over the decades, Jiang Yiheng has visited the families of different victims many times. One of the family members mentioned that the figure of his mother who died in the 228 incident has been very blurred as he grew up, and he hopes that someone can draw a portrait of his mother for mourning and worship. Jiang Yiheng took "Mother's Martyrdom" as the title to leave memories for the victims in the paintings.
In addition to 34 paintings, there are also 2 installation works in the special exhibition. Jiang Yiheng said that the "imprint in the drawer" is also based on real events, the victim once wrote the suicide note in the drawer, until the family later sorted it out, "I heard this story, and also painted my creation in the drawer to pay tribute to the victim".
Hsiao Ming-chih, director of the Taipei 228 Memorial Museum, said that Jiang Yiheng's care for the 228 incident has been uninterrupted, and these creations not only embellish the memories of the families of the victims, but also fill the gap in Taiwan's art history about the 228 incident, so that the public can understand the tragedy.
"Martyrdom in the Flesh - Jiang Yiheng Painted the Flesh and Blood Souls of the 228 Victims" will be on display at the B1 Special Exhibition Room of the 228 Memorial Hall in Taipei from now until December 12.</v>
      </c>
      <c r="C419" s="1" t="s">
        <v>820</v>
      </c>
    </row>
    <row r="420" spans="1:3" x14ac:dyDescent="0.25">
      <c r="A420" t="s">
        <v>821</v>
      </c>
      <c r="B420" t="str">
        <f t="shared" si="6"/>
        <v>Fireworks can be said to be one of the more difficult types of subjects to photograph, first of all, it is dynamic, which requires us to take into account the problem of exposure time, secondly, the surrounding environment will also affect the observability of the photo, and factors such as weather will also affect the effect of shooting.
It is difficult to shoot fireworks satisfactorily with the general night scene shooting method, and it is difficult to take into account the height, size, sensitivity setting, aperture, shutter speed, etc., all of which are difficult to grasp if you are inexperienced. A comprehensive test of the photographer's technique, composition and opportunity insight. Because fireworks are dynamic and irregular, to give a simple example: two fireworks of the same variety launched at the same location will not bloom at the same height and position, and even the size is different, there is randomness. The beautiful fireworks are fleeting, and when you are in a hurry, the fireworks have disappeared into the night sky, and the next fireworks of different shapes and brightness and duration are coming. You never know what the next fireworks will look like.
If you master some fireworks shooting skills, it will help to reduce the waste rate of shooting.
First of all, we need to understand that the camera will record the trajectory of all the lights and shadows during the shutter time, and gather them in one photo, and at the same time, depending on the intensity of the light at each position in the shooting range, the photo will appear relatively bright or dim, which is different from what we see with the naked eye. This principle is generally known to anyone with experience in photography. Next, we can learn about the techniques of fireworks shooting.
It is best to bring a fully charged battery, a tripod and a shutter release cable or shutter remote control, because it is a low-light shooting, and the exposure requires a relatively long shutter time. If necessary, bring a piece of black cardboard, which is explained in the fourth point below.
Then, it is to choose the location to shoot the fireworks, if it is a large scene of fireworks, the height is the best, and the nearby buildings play a role in setting off the fireworks, because from the simple composition principle, the photos with reference comparisons are more vivid, if you just shoot fireworks, you can't let the audience know how big the fireworks are, with the contrast of the buildings, it will appear that the fireworks are more spectacular. It's like when we shoot landscapes, sometimes it is necessary to shoot some people. If possible, it is recommended to step on it during the day.
Also pay attention to the weather forecast for the day, pay attention to the wind direction and wind strength, windy weather is a good day to shoot fireworks. The humidity of the air and the high visibility are also conducive to the shooting of fireworks. However, if the wind is not strong enough or there is no wind, it will be more troublesome to shoot, because after the fireworks are released, thick smoke will be generated, and if these thick smoke is not dispersed as soon as possible, the effect of the next fireworks will be reduced or even isolated. The author once encountered a fireworks show in Zhanjiang, there was no wind, and the fireworks were set off densely, and as a result, everyone could only see the flash point of the moment when the fireworks exploded in the clouds and fog, but could not see the process of the fireworks opening, let alone shooting. So in case of such weather, it is better to cancel the shooting plan, and if you have to shoot, then you must seize the first few fireworks.
Also, try not to shoot fireworks in upwind and downwind positions, if the upwind smoke drifts towards you, it will affect the view, and if the wind is downwind, the white smoke will become the background behind the fireworks, affecting the brightness of the fireworks</v>
      </c>
      <c r="C420" s="1" t="s">
        <v>822</v>
      </c>
    </row>
    <row r="421" spans="1:3" x14ac:dyDescent="0.25">
      <c r="A421" t="s">
        <v>823</v>
      </c>
      <c r="B421" t="str">
        <f t="shared" si="6"/>
        <v>In photography, we can use shadows and contrasts to create dramatic images, and the key to doing so is to dare to let go of the details in the shadows. We don't need these details in this concept-guided work. Shadows symbolize darkness and mystery, and they can give the viewer more space for reverie. Stop worrying about your camera's dynamic range, prioritize highlights when exposing and let the shadows go dark. If the light is strong enough when shooting, it will be difficult to leave any detail in the shadows, even if it is a "top-of-the-line artifact".
The image below was taken in Bolivia, where the sun was shining behind me and casting a strong shadow at the bottom of the frame, which even connected to the bottom of an old car and took up a third of the frame. For this photo, I don't really need the details in the shadows, although it doesn't hurt to keep some. Shooting in Raw format, in most cases we can pull back some details in the shadows in the post-production software, which also gives us more options.
When I revisited the image, I immediately realized that it would be a good choice to convert it to black and white, as this kind of high-contrast photo can be more fully expressed in black and white tones. With the removal of color, the shadows in the picture are further strengthened, and the depth is more pronounced, while at the same time the dramatic elements in the composition are appropriately highlighted. On top of that, we were able to take the impact of the image to another level by adding contrast in Lightroom, and adjusting the clarity would make the texture of the image come to life. Here's what it looks like in black and white.
The next photo I took was taken indoors, in an old manor house that is now a museum. The apples in the basket are embraced by the sunlight pouring in from the window, and the window is not large, so the interior as a whole still maintains a dim atmosphere, which is why the background part of the picture is pitch black. In this contrasting scene, the part of the sunlight that hits the scene is much brighter than the rest of the picture.
Again, I tried to convert the image to black and white tones as well, and when there was no other color interference, the textures and shadows in the image became more prominent.
I also used shadows and contrasts for this scene before the storm approached. The mountains in the picture have their backs to the sunlight and take on the form of silhouettes. The approaching storm in the sky was dim in color and brought an unsettling atmosphere, and below it was a brighter sky in the shape of a band, as if it were a chasm, separating the mountains and the storm from the two darker parts. At this time, nature creates a natural silhouette effect for us, and the addition of light brings dramatic tension to the photo.
Since the color of this photo itself is relatively simple, it is even more natural to convert it to a black and white version.
In the seaside scene below, shadows are everywhere, but the only ones that caught my eye were the silhouettes on the right. After I set up my camera and got ready to shoot, two</v>
      </c>
      <c r="C421" s="1" t="s">
        <v>824</v>
      </c>
    </row>
    <row r="422" spans="1:3" x14ac:dyDescent="0.25">
      <c r="A422" t="s">
        <v>825</v>
      </c>
      <c r="B422" t="str">
        <f t="shared" si="6"/>
        <v>In "Wu Zhuangyuan Su Qier", how high was Su Can's status before he was punished?
As one of the excellent works of Xingye, "Wu Zhuangyuan Su Qier" is the memory of countless people, and it is also an immortal classic in film and television, telling the story of a gentleman who finally became a generation of grandmasters after experiencing the ups and downs of life.
Su Qier's prototype is Su Can, one of the ten tigers in Guangdong, of course, there is also an adaptation in the movie, I believe everyone will be deeply impressed by the scene of the emperor punishing Su Can and his son in the film. Even the emperor felt that it was too light to raid the house, and forcibly added a punishment to punish them for being beggars.
Why are Su Can's father and son so happy? Because the crimes they committed were not small at all, first of all, cheating in the imperial examination, in the Qing Dynasty, cheating in the imperial examination was a big crime!
According to the laws of the Qing Dynasty, if you dare to cheat, that is, cut off your head, there is no negotiation, in the trial case of Ding You Shuntianxiang that broke out during the Shunzhi period, dozens of people who cheated were all beheaded, and they also had "no family registration", "wife, parents and brothers migrated", these people are not ordinary people, most of them are the children of powerful people such as the Manchu and Han Eight Banners, because they have long known the candidates for the examiners, and after playing up and down, they think that even if they sleep, they can be lifted, and then because of the dissatisfaction caused by the brushing down of a large number of scholars, the more troublesome they are, and Shunzhi ordered the next net to be wiped out.
During the reign of Kangxi and Qianlong, there was also fraud in the imperial examinations, which were basically beheaded, and the lightest punishment was to be put in a flail for three months, and then "the ground with smoke miasma was filled with troops. to a hundred rods, forty boards", and the words "smoke miasma and hair" are tattooed on the face, which is equivalent to not being able to wash away this crime for a lifetime.
In contrast, Su Can's fraud in the imperial examination is just copying the house, and they don't even need to beat it, so it's no wonder they laugh so happily, and Su Can is illiterate, but he killed all the way to the finals, which is also considered a crime of bullying, including bribery, and copying the house is really light.
But why didn't the emperor kill them? After all, wanting to kill Su Can's father and son is just a matter of one sentence for the emperor, putting aside the need for the plot, let's analyze Su Can's background.
Su Can has two identities, first of all, Su Can's full name is Su Chahar Can, and this surname is really not small.
The Suchahar clan is a branch of the Chahar clan, so what is the origin of the Chahar clan? At the end of the Ming Dynasty and the beginning of the Qing Dynasty, the tribe of the Mongolian Great Khan, Lindan Batur, was the Chahar Department, which was known as the central Mongolian ten thousand households in history. It is a direct tribe of the Great Khan of Mongolia, and its leader must be a member of the Golden Family, that is, a descendant of Genghis Khan.
Although Mongolia has been divided since the Ming Dynasty, but the blood of the golden family is there, Chahar is the orthodoxy of Mongolia, the influence of the Chahar tribe in the Mongolian tribe is very huge, the left-wing Mongolian southward migration during the Jiajing period of the Ming Dynasty is the southward migration of the Chahar tribe, so that the Ming court Liaodong is greatly fatigued, and soon formed the basis for the rise of the Qing Dynasty.
After the founding of the Qing Dynasty, it has always been a policy of division and co-optation towards Mongolia, and the last Mongol Great Khan, Lin Dan Khan, had great influence and was also the focus of the Manchu Qing Dynasty, although Lin Dan Khan had always adopted a hostile attitude towards the Manchus</v>
      </c>
      <c r="C422" s="1" t="s">
        <v>826</v>
      </c>
    </row>
    <row r="423" spans="1:3" x14ac:dyDescent="0.25">
      <c r="A423" t="s">
        <v>827</v>
      </c>
      <c r="B423" t="str">
        <f t="shared" si="6"/>
        <v>Speakers: Wang Shuo (Art Critic, Art Reporter of "Weekend Pictorial"), Chen Xiaofeng (Art Critic, Convener of Songzhuang Art Festival), Zhang Qikai (Distinguished Professor of Oil Painting Department of Sichuan Fine Arts Institute, Academic Member of Sichuan American Contemporary Visual Art Research Center), Tang Keyang (Architect, Art Critic, Curator of the Chinese Pavilion at the 2010 Venice Architecture Biennale), Fu Yuxiang (Famous Artist, Working at Chongqing Art Academy), You Yang (Art Critic, Columnist), Zhang Changcheng (Chairman of Huaya Art Foundation), Cheng Xiaobei (Director of Shangyuan Art Museum), Song Xinyu (Curator, Founder of Rapp Gallery)
Fu Wenjun: Regarding the name of "going through the motions", I have had many discussions with the curator Mr. Hu Zhenzhen, all history is a formality, from 1860 to 1911, and then to 2010 during the more than 100 years of our country has undergone earth-shaking changes, what we have experienced in the past and what we present now are the flow and reconstruction of history, and there are many different memories in this regard, especially these changes in our country, there is a process during this period.
Chen Xiaofeng: I would like to make two points, some time ago I happened to go to Shanghai to see the World Expo, and I thought this work was particularly interesting, it can enhance the new reality between the virtual interface and history, and remind us how to see the past history and the things that are happening in the present through the work, which is the tip that I gave me when I saw this exhibition intuitively. How do some of our post-50s artists embody the meaning of the artist's understanding in the new time and space background, this work is very contemporary. Now the post-80s, like Liu Pengfei's "What is history", may be that he uses another way to correspond to the history that everyone is not familiar with in the past, your generation's concept of history is different from this generation, but the background of the times is the same. This is a very good response to the question of how an artist can transform a possibility out in a historical context. I think that if history is a static term, the artist's transformation through this work may be a dynamic, and it may be able to attract a lot of attention behind it. Why did the artist suddenly compare the World Expo with the Old Summer Palace at this time, because the World Expo and the Old Summer Palace are two kinds of representatives, one is the symbol of the past and the other is the Chinese symbol of the present tense. Second, what kind of form does the artist use to find the card reader or converter of history, which is the thinking prompted by this work, that is, what kind of way, what kind of transformation, and what kind of interface the artist uses to start the original static history, I think this is a good attempt for this work, so that everyone can link in the new medium, and this link may lead to a lot of changes.
Moderator: Mr. Zhang Qikai wrote an article called "The Memory Game of History".
Zhang Qikai: It was "the game of memory and amnesia." At that time, I wrote more than 3,000 words, and in the process of writing, I found a point that I discovered that the human brain has two functions</v>
      </c>
      <c r="C423" s="1" t="s">
        <v>828</v>
      </c>
    </row>
    <row r="424" spans="1:3" x14ac:dyDescent="0.25">
      <c r="A424" t="s">
        <v>829</v>
      </c>
      <c r="B424" t="str">
        <f t="shared" si="6"/>
        <v>Jiang Cui: Welcome everyone. The main purpose of this seminar is to discuss Mr. Fu Wenjun's exhibition "The Whispers of No Life and No Death". Fu Wenjun's works have been affirmed by some famous critics, and the purpose of this symposium is mainly to hear the voices of some young art critics. At the artist's strong request, he hopes that everyone will try to omit positive words about his work, and focus the seminar on raising the questions contained in the work, so that everyone can speak freely. In order to give you a more comprehensive understanding of Mr. Fu Wenjun's creative route, I will first give a brief review of the artist's creation in the form of slides.
(Jiang Cui briefly reviewed Fu Wenjun's previous artistic creations in the form of slides.)
Jiang Cui: This exhibition is composed of three series of works, which are "His Heart", "Unbounded" and "Transfiguration" in chronological order.
Li Xingqiang: Last year, I participated in Fu Wenjun's "Walk Through the Motions" concept photography tour, from Beijing, Shanghai to Chongqing, and then back to the Old Summer Palace in Beijing.
First, Fu Wenjun's thinking about the content of his creation before creation is very profound, but it is a bit regrettable that his profound thinking is not fully conveyed through images. When Mr. Fu communicated with me about the creation of paintings, he was very rich in the content of thinking, and the cultural connotation was also very particular, his understanding of Buddhism, his understanding of social humanities and culture, and his views on social responsibility, he had a unique perspective and perception, and made a lot of notes, but the information directly conveyed by the works more or less lost these information. It is difficult for many viewers, especially art lovers in general, to relate the understanding of Buddhist teachings, humanistic care, social responsibility, etc., to this series of photographs. Therefore, although I am sure of Fu Wenjun's thinking on the problem, I think that the process of transforming the cultural thinking of Fu Wenjun's works into image works requires more abundant ontological expression skills of photographic art.
Second, Fu Wenjun's works are combined with two images, grotto statues and human skeletons, and post-production is used to paint new images, but the expression of concepts is too abstract and will suffer in dissemination. These works reflect the impetuousness and utilitarianism of the current consumer society through the views of human nature and religious views, and when these thoughts are conveyed through the Buddhist statues carved in Dazu stone, they feel too abstract in concept, and abstract things need time to digest, so they suffer a lot when disseminating ideas to the public.
Thirdly, Fu Wenjun's photographic images are too specific and straightforward, which can easily create a monotonous feeling for the viewer. Fu Wenjun's works, as mentioned above, are rich in connotation, and the richness of the content and language of the works is still slightly monotonous. Comparing the photographic works of Wang Qingsong and Miao Xiaochun, we will have a more intuitive feeling, the content is clear, the picture is shocking, and the vision is visual</v>
      </c>
      <c r="C424" s="1" t="s">
        <v>830</v>
      </c>
    </row>
    <row r="425" spans="1:3" x14ac:dyDescent="0.25">
      <c r="A425" t="s">
        <v>831</v>
      </c>
      <c r="B425" t="str">
        <f t="shared" si="6"/>
        <v>In April 1847, a group of young painters in Paris, France held an exhibition of paintings, and these works made new attempts at the use of color, among which Monet's (1840~1926) "Impression. Monet's oil painting "Impression Sunrise" depicts the rising sun on the water. The colors of the sun and sky were reflected in the water, and the sky and water melted together in the hazy morning fog, and the boats on the water and the distant shore were also blurred, as if they would be melted by the morning light, air and water. The whole picture is shrouded in a brilliant morning light. Impressionism grasped the use of light source and environment to the color of objects, depicting natural color changes, which made the picture vibrant. Neo-Impressionism advocated the use of the scientific principle of light and color decomposition to arrange and interstale various small color dots on the picture. Post-Impressionism, on the other hand, emphasizes the expression of one's own subjective feelings and hobbies, and emphasizes one's unique style.</v>
      </c>
      <c r="C425" s="1" t="s">
        <v>832</v>
      </c>
    </row>
    <row r="426" spans="1:3" x14ac:dyDescent="0.25">
      <c r="A426" t="s">
        <v>833</v>
      </c>
      <c r="B426" t="str">
        <f t="shared" si="6"/>
        <v>In the final list of winners of the World Photography Competition, photographers Dong Ni and Yuan Peng from China won the first place in the architecture category and the sports category respectively in the professional category. As a media outlet, we were involved in the coverage of the competition.
Photographer Dong Ni won the professional category in the architecture category with a set of aerial photographs of China's intricate roads. Dong Ni is a graduate student in photography at the Lu Xun Academy of Fine Arts, a member of the Beijing Photographic Art Association and the Liaoning Photographers Association.
Then we interviewed Tonny, a girl who speaks with a sense of humor and is in stark contrast to her serious work. We communicated around the creation of this group of award-winning works.
IT168: How did you get the inspiration or idea to create this group of works, and how did you prepare and start the shooting, and whether it was more difficult to shoot or create inspiration?
Tonny: At the end of 2014, I tried to shoot the city with a drone, and I had some interesting ideas, I wanted to stretch and rotate the buildings of different shapes in a more free way, break the existing regularity, order, plane and monotony, and obtain a more vibrant, the appearance of the city in my mind. The work was inspired by the "utopian architect" Yuna. Frydman, who proposed the concept of the "mobile city", hoped to "establish a complex and changeable system of architectural architecture" in which the occupants would decide on the architecture and urban planning.
From the end of 2014 to the present, this group of works reflects my subjective thoughts, so I need more imagination, shooting techniques are just an auxiliary, although it is also important in this group of films, but I hope that the audience can pay more attention to my ideas and creative ideas.
IT168: What do you think are the challenges of using drones, a new type of equipment, in the past? Will you continue to study drone photography in the future?
Winterey: "Creativity has no limits, technology has no compromise" This sentence is what I particularly liked when I first entered the industry, in the creation of ideas and technology are mutually coordinated, sometimes new technology will expand the expression of ideas, sometimes ideas will also lead to the generation of new technology, I think it is very fun for me to use the visual language of photography to communicate with the world, because you can challenge many things you can't imagine, drones are a way of shooting, I will try to constantly change the way to challenge myself, I hope to be able to shoot more wonderful and innovative images.
IT168: Are there any difficulties or interesting things that happened during the filming of this award-winning work, can you share them?
Tonny: For creation, the difficulty is that I can't find the right way to express it, but the interesting thing is that when I finished the first work (stretching-apron), the idea was suddenly very clear, and the next work was completed very smoothly.
Tonny: This award is a wonderful experience for me, the Sony World Photography Awards is very authoritative in the photography industry, and the number of submissions is increasing year by year, so I can showcase my work on this platform</v>
      </c>
      <c r="C426" s="1" t="s">
        <v>834</v>
      </c>
    </row>
    <row r="427" spans="1:3" x14ac:dyDescent="0.25">
      <c r="A427" t="s">
        <v>835</v>
      </c>
      <c r="B427" t="str">
        <f t="shared" si="6"/>
        <v>Text/Triple
The intersection of people is sometimes difficult to say is fate or coincidence. But after the intersection, most of them are still moving towards separation, and many people are accustomed to classifying separation as the end, but in fact, the moment of separation begins, it is nothing more than another starting point and starting point, and everything accumulated in the process will remain in each other's hearts and become some kind of eternity. The recently re-released restored version of "Central Station" radiates such a heartwarming but not sensational story from the central station in Rio de Janeiro, Brazil, and also achieves this 1998 film history classic.
The film swept the major international film festival awards that year, from the Golden Bear Award at the Berlin Film Festival, Best Actress, to the Golden Globe Award and the British Academy of Film and Television Arts for Best Foreign Language Film, and finally won the Oscar nomination for Best Foreign Language Film that year, which also made Brazilian director Walter Salles a blockbuster in the film industry. To this day, there are still many film critics and fans who hail it as "the best movie in the world".
"Grand Central Station" starts with Dora, a woman who works as a scribe at the station, and at a time when the number of illiterates is still large, she relies on her writing skills as a middle school teacher to write letters for the illiterate. Many passengers sat on the edge of the small seats in the endless stream of stations, telling Dora about their feelings for distant relatives, lovers, and close friends, hoping that Dora's words would be conveyed to the hearts of the parties. Of course, there are also certain resentments about relationships, which are all strange.
One day, a young woman and her 10-year-old son Joshua wrote a letter to his father, whom he had never met, hoping that Joshua's biological father would come to Rio de Janeiro for a reunion, but the young woman died in a car accident as soon as she got out of the station. Lonely and helpless, Joshua can only live on the streets, due to financial constraints, Dora, who has always been the head of money, is driven by motherhood and decides to take Joshua to a distant place to find his father.
The theme of finding his father in such a thousand miles does not seem particularly new now, but the classic of "Grand Central Station" lies in the vivid writing of the deep character of the character. Taking Dora as an example, she is not a simple good character, in the process many times because of the bad roots in her character, she chose to betray Joshua for her own benefit, the young Joshua, just like a real child, can't forgive every betrayal of Dora, but when Dora turns back, she pulls the corner of her clothes, just like grabbing the lost mother, the kind of "even if you quarrel, but you will forgive each other after all" family feelings, here sprouts, but also stacks up the stamina of the ending.
In addition to the realistic and natural interaction between the two, and the fact that they do not shy away from portraying the shortcomings and contradictions of each character, another topic discussed in the film also raises the level of the whole film: Dora often takes preventive shots against Joshua, who worships his father, because of her father's alcoholism and domestic violence in her childhood: "Many times, adults will let you down, you think that he is still the carpenter father who loves you in your heart, but he may just be an alcoholic who will continue to abuse you."
Joshua insisted that his father still loved him and his mother as his deceased mother had said, and he looked forward to his arrival. Before reaching the finish line, he experienced many expectations and disappointments, and was worried that Dora's prophecy would come true.</v>
      </c>
      <c r="C427" s="1" t="s">
        <v>836</v>
      </c>
    </row>
    <row r="428" spans="1:3" x14ac:dyDescent="0.25">
      <c r="A428" t="s">
        <v>837</v>
      </c>
      <c r="B428" t="str">
        <f t="shared" si="6"/>
        <v>Since its birth, photography has appeared in front of the world as black and white images. Black and white photography is timeless, restrained and quiet, allowing the viewer to abandon the details that are useless to the picture and get to the essence of things. Color photography, on the other hand, restores the original appearance of reality with its strong and realistic color advantage, and seems to be closer to the essence of photography.
So is black and white or color photography more expressive? There have been many different opinions on this issue, but fortunately, digital photography can now easily change the color state and make the color of the photo more in line with our intentions.
There is no absolute one-size-fits-all formula for choosing color or black and white, and the following four tips may make your decision a little easier.
1. Is color necessary in this photo?
This backlit silhouette was unattractive in color, so I made it black and white, doesn't it look much more expressive?
Ask yourself the question, "Is the biggest attraction of this photo color or something else?" That's not to say that color photos aren't suitable for black and white, but some things are inherently colored, such as rainbows. For a colorful picture, it may often be better to leave it as it is.
However, if the content, composition, and tone of the picture are enough to express your meaning, the color will affect the expression of the theme. This is where the black and white mode is a great option to reduce the noise and make the subject stand out and avoid letting the colors distract the viewer's eyes.
The photo of the giraffe in the picture above is very ordinary in color mode, but it is refreshing when it is turned into a black and white image. So, when your photo only has a monotonous background and colors, you might as well change it to black and white mode to see, maybe there will be unexpected effects.
2. Are there any interesting contrasts of light and shadow?
I put a small light behind this leaf to make the stem veins from the leaf look clear and distinct from the front, and the black and white treatment in the later stage highlights this contrast of light and dark and the layering of black, white and gray.
The photo is processed into black and white, which weakens the contrast between colors, and can show the brightness and darkness more simply, so the black and white image can express light and shadow more simply and purely.
Therefore, when you want to focus on the expression of light and shadow, and the elements of the picture are dominated by light and shadow changes, such photos are suitable for black and white expression, which can make people feel the layering of black, white and gray more intuitively.
3. Is there a unique texture and contour?
This picture is side-lit, and the black and white treatment makes the light contrast more intense, and the texture on the hand is more prominent and clear.
When we think of texture, it is possible to describe the feeling it gives us through words. However, textures in photography must be perceived with our eyes, translating the sense of touch into tangible images.
In color photographs, patterns and textures are often overlooked because colors tend to steal the focus, and one of the characteristics of a good black and white photo is to express unique patterns and textures. When the distractions of color are removed, the contours and textures tend to be more prominent.
For example, wood, metal, stone, and even plants</v>
      </c>
      <c r="C428" s="1" t="s">
        <v>838</v>
      </c>
    </row>
    <row r="429" spans="1:3" x14ac:dyDescent="0.25">
      <c r="A429" t="s">
        <v>839</v>
      </c>
      <c r="B429" t="str">
        <f t="shared" si="6"/>
        <v>Today's society has entered the era of visual culture centered on visual images, in this image consumer society full of new changes, the way people use to understand life and study the world has shifted, and images play a very important role in our lives.
The great influence of images has greatly surpassed the power of words and occupied the dominant position of visual culture.
The emergence of contemporary art can allow people to get the pleasure of obtaining images through the language of photography, let people enter a higher level of aesthetic experience, and greatly expand the imagination and creative space of modern photographers.
What kind of visual experience will you have in front of the huge display screen that is 1.6 meters high and 16 meters wide? There is some dizziness, a little depression, - a little lame, so that you have to face it, examine it, judge it, this is exactly the psychological effect that the author wants to achieve in the audience's mind with the large volume of the work.
The huge volume makes the audience feel a strong psychological appeal and visual shock.
The rich connotation allows the audience to enter a wide reading space and emotional echo aura.
The dignified tones allow the audience to evoke memories of the melancholy of the poor years that have passed.
The strong nostalgia allows the audience to reminisce about the secular life of Bayu culture in the past.
This is a historical witness to the change of the cityscape of the mountain city, a new interpretation of the changes in today's interpersonal communication, an illusory world created by image artists, and a secular nostalgia called for in people's hearts.
The emergence of this "Big Mac" will surely occupy a special position in the palace of contemporary video art, and its different form and connotation will arouse the attention and criticism of critics and scholars, and give it a specific recognition of artistic value.
The advent of this "Big Mac" will surely leave a unique memory in the audience's aesthetic visual experience, which is permeated with the charm of local culture and folk customs, and will sometimes flash in the memories of years and life.
The large volume of this kind of work is an inevitability of artistic creation, a breakthrough in the rules of the game, a transcendence of photographic history, and the embodiment of the artistic value of the work.
Speaking of the author Mr. Fu Wenjun, there may not be too many people in the photography art world, but Fu Wenjun is a well-known figure in the advertising industry, working hard in the advertising career for more than 20 years, he is not only a successful operator of an advertising A-level enterprise, but also a senior advertising creative, during the period of serving as a judge of the outstanding works of the China International Advertising Art Festival, and the top creative masters of the Chinese advertising industry who are also judges to learn the true meaning of advertising creativity.
He studied oil painting in the early years in Sichuan and the United States, with a solid image modeling ability and aesthetic judgment ability, turned to the photography art world for only three years, with the mastery of photography technology for many years, the ability to control the image performance, and the rich experience accumulated in advertising creativity, he quickly integrated the thinking and aesthetic potential of painting and advertising into the creation of photographic art, and in the process of mutual reference, synthesis and collision, he has launched a number of novel concepts and unique photographic artworks.
200</v>
      </c>
      <c r="C429" s="1" t="s">
        <v>840</v>
      </c>
    </row>
    <row r="430" spans="1:3" x14ac:dyDescent="0.25">
      <c r="A430" t="s">
        <v>841</v>
      </c>
      <c r="B430" t="str">
        <f t="shared" si="6"/>
        <v>The photo shows the deceased's 1982 "Afternoon at the Teahouse - Gyeongnam Gimhae" taken by the deceased in the photo exhibition of Kwon Tae-kyun's 1st anniversary
He photographed Koreans in the 80s in black and white color palettes, and the sight of people in the photos came to life. In that period, which is fixed by the camera, those Zhang Sanli and Li Si are moving or standing against the background of a city or a smoky countryside with low gray colors. As soon as you look at it, it feels like a soft aura will hit you immediately. In the early winter of 1982, the men who kept spitting clouds and fog in the Gimhae Teahouse, or the middle school students wearing school uniforms and panting up the slope of the newly built community in Daechi-dong, Seoul, have the scenes in these photos been completely forgotten before we know it?
The exhibition of documentary photographer Kwon Tae-jun (1955~2015) for the first anniversary of the first anniversary of the photograph exhibition hall No. 22 near Gangnam Station in Seoul is showing the unfamiliar scenery of Korea in the past 80 years. Dating back to his time as a reporter for the magazine "Deep Spring Water", the deceased has photographed people in various cities and villages in Korea in the early to mid-80s, and here are more than 40 of his best works, which are a true record of the sensibilities of a period of political repression and struggle, entanglement of development and tradition, and turmoil.
In the photo, the anxious or urgent faces of people riding in cars at the old long-distance bus station near Yongsan Station in Seoul are intertwined with the bleak gazes of farmers they meet on the foggy Andong Ridge Road in the early morning, and the tired faces of tourists scattered on the yachts of Busan's Gorokudo Islands. The snowy road where the women and young people of the village are happily walking together on the rural road of Jecheon, Chungcheongbuk-do, overlaps with the youthful footsteps of junior high school students walking on the snowy road in the countryside of Yinyeong. It can be said that this is a self-portrait of a Korean more than 30 years ago, intertwined with depression and vitality, innocence, clumsiness, embarrassment, etc. Through these photographs, you can also see the redevelopment process of Gangnam, Seoul, which existed along with rural houses during the period when urbanization and redevelopment began in earnest, and the forgotten appearance of the small local city that was originally full of enthusiasm. In the natural and neat composition that he probably experienced from his teacher Jiang Yunqiu, coupled with the thorough will and feeling of wanting to interpret the nature of the times from the body movements and expressions of contemporary people, Kwon Tae-jun's unique lifelike human world was formed. Thanks to this, the audience was able to watch the inconvenient life of Koreans during the upheaval of the 80s with a more comfortable view.
The exhibition was curated by NOONBIT Press on the occasion of the publication of the poetry collection "Nomads" (248 pages), which contains more than 100 major works by the deceased. In 2010~2013, a photography exhibition was held under the theme of nomadic herders, but this exhibition is the result of the concerted efforts of friends from all over the world to present a photo book to the deceased who was unable to publish a photo book during his lifetime. In the photo collection, photography critic Jung Jin-kook wrote a review of his work, "Words of the Writer"</v>
      </c>
      <c r="C430" s="1" t="s">
        <v>842</v>
      </c>
    </row>
    <row r="431" spans="1:3" x14ac:dyDescent="0.25">
      <c r="A431" t="s">
        <v>843</v>
      </c>
      <c r="B431" t="str">
        <f t="shared" si="6"/>
        <v>On October 29, 2011, the 6th International Children's Painting Exhibition opened at the Independent Imaging Art Space. When chatting with friends, I learned that some friends were quite confused about the development of this activity and thought that my behavior was very strange. First, some people feel that children's exhibitions seem to have nothing to do with contemporary art; Secondly, the holding of the exhibition blurs the exhibition positioning of the independent image space, which makes the academic orientation of the space nondescript. Before answering these two questions, I would like to tell you about the beginning and end of this exhibition. This exhibition is the second exhibition after the opening of Independent Cinema, and as a project of the World Children's Fund, the organizers approached me and expressed their desire to use my space to showcase the face of children's artistic creation. In my opinion, children's art is essentially a branch of art creation, whether it is children's creation itself or the reference to children's creation in contemporary art creation, it is related to art, so considering that it is not only an art activity but also can do some public welfare by the way, I agreed to this exhibition. To put it bluntly, I just want my space to be used to do something related to art and artists, as opposed to the purposefulness or interest relationship of a gallery. Of course, my space will not be as clear or normative in the positioning of the exhibition as a gallery. What is a contemporary artist, a contemporary artist is a person who has a relationship with the current art ecology, artistic creation, and art issues. That's why I'm willing to give the space to do something, and if there's space I'll exhibit my own work, it's not a bad thing, it's just that I like art too much.
Secondly, I would like to explore the question of children's drawing. In fact, children's art is not unrelated to contemporary art, everyone must know the incident of "2-year-old prodigy painter Elita and her "abstract paintings"", an Australian mother gave her 2-year-old daughter's graffiti "painting" in the name of "Andre" painter to Jamison, the head of the famous "Brownswick Street" gallery in Melbourne for appreciation, which caused a sensation in the Australian art world. Coincidentally, the Guangdong Museum of Art also held a solo exhibition for a 5-year-old child this year. Public opinion on this phenomenon is mixed, with some arguing that the children's paintings are better than those painted by many contemporary artists, while others believe that they do not belong to contemporary art at all. As we all know, the earliest primitive works of art have the characteristics of children's art, due to the limitations of primitive human brain development, resulting in the chaos of their understanding of the world and things, similar to children who have not yet developed, and the generation of their creations is more out of instinctive needs and expressions. Freud's explanation of instinct is authoritative, i.e., impulses that are inherent in man. Artistic creation in childhood is an irrational and conscious activity driven by instinct or what Jung called the unconscious. It can be seen that children's art is not contemporary art, and it is prudent to say that it cannot be called an excellent work of contemporary art. The definition of contemporary art cannot be based solely on the criterion of time, as if the works created in the contemporary era are works of contemporary art. It is an intrinsic table of works</v>
      </c>
      <c r="C431" s="1" t="s">
        <v>844</v>
      </c>
    </row>
    <row r="432" spans="1:3" x14ac:dyDescent="0.25">
      <c r="A432" t="s">
        <v>845</v>
      </c>
      <c r="B432" t="str">
        <f t="shared" si="6"/>
        <v>"Fan circles" are groups formed spontaneously by fans to pursue people or things they love together. "Fanquan" has also had a positive impact on the real society: the crowdfunding donations of "Fanquan" in public welfare activities can not only help the needy groups, but also transmit positive energy; The rational creative support behavior of the "fan circle" also helps to promote the development of the cultural industry. However, with the disorderly growth of the "rice circle", many chaos has arisen, causing serious social harm. In order to consolidate the ideological foundation and strengthen the guidance of public opinion, it is necessary to improve and optimize relevant laws in a timely manner, correct the chaos of the "fan circle" in accordance with the law, and strengthen the governance efficiency of the "fan circle".
One of the chaos of the "fan circle" is the criticism of speech, which is manifested in two forms: one is the abuse of the reporting mechanism by fans. Some fans classify the normal comments of ordinary netizens as malicious black comments, and once they find negative voices or dissident voices involving the name, abbreviation, or pronoun of the idol, they will exhort the publisher to modify, delete, or incite the fan group to complain and report. The second is the homogeneous information of fans swiping the screen. The main screen swiping scenes are: the control and evaluation team produces promotional materials, and fans consciously forward them on a large scale to expand the popularity of idols; In the film and television drama comment area, the brand live broadcast room and other idol information are swiped to highlight the influence of idols; When there is a negative public opinion event in an idol, fans defend it with a unified voice, or publish a large amount of positive content to suppress the negative hot search.
Although the above-mentioned phenomenon does not touch the red line of the law, it violates the bottom line of morality and seriously affects the orderly development of online public opinion." Fanquan "abuses the reporting mechanism, so that the governance tool has become a means of revenge for fans. At the same time, the spontaneous swiping of homogeneous content in the "fan circle" will artificially concoct hot spots, affect the orderly spread of the network, and will also prompt fans to continue to list and support and irrational consumption in order to maintain popularity, and will also cause fans to justify the disqualified behavior of idols regardless of right and wrong, and even cover up and beautify the illegal and criminal acts of idols. Recently, the Cyberspace Administration of China issued the "Notice on Further Strengthening the Governance of the "Chaos in the Fan Circle" (hereinafter referred to as the "Notice"), proposing to continue to disband fan communities and groups with the theme of control and commentary. The notice "to make greater efforts to rectify the harm caused by the large-scale control and evaluation of the common control and evaluation group, but in addition to the community and group, there are also the harm caused by the spontaneous control and evaluation of fans should be paid attention to.
The second chaos of the "fan circle" is online violence, which is commonly manifested as: vilifying, abusive, derogatory and threatening others; compiling, spreading rumors; insulting the image of others by means of making pictures, etc.; Doxing searches and exposes other people's addresses, employers, ID numbers and other private information; divulging, buying and selling celebrities' residences, itineraries and traffic information, etc.; Stalking, voyeurism, secretly photographing celebrities, publishing, selling, and exhibiting their candid images without the celebrity's consent; Invade celebrities' private homes and harass celebrities through phone calls, text messages, emails, etc.
The "Notice" clearly requires all platforms to promptly discover and clean up all kinds of harmful information such as "fan circle" fans tearing and insulting each other, pulling and leading wars, and spreading rumors and attacks, and strictly deal with accounts that violate laws and regulations. Although the ban is a punishment measure, online violence should be punished more according to the subject of the act and the severity of the circumstances.
In terms of the protection of personality rights and interests: First, according to the provisions of the Civil Code, the publication of insulting or defamatory remarks causes a substantial reduction in the social evaluation of others</v>
      </c>
      <c r="C432" s="1" t="s">
        <v>846</v>
      </c>
    </row>
    <row r="433" spans="1:3" x14ac:dyDescent="0.25">
      <c r="A433" t="s">
        <v>847</v>
      </c>
      <c r="B433" t="str">
        <f t="shared" si="6"/>
        <v>"This year's Taipei Biennale has shifted from issues such as identity, political and global financial crises, and advanced information and technology to environmental and survival issues that are closely related to human beings. As the base of the Taipei Biennale, the museum will be the central nervous system of the exhibition, and through experimental operations, it will become a platform for multi-faceted discussions across professional fields, hoping to continue to provoke and feedback more ecological reflections and repercussions." The four key words of this biennale: "post-natural", "post-human", "post-colonial" and "post-museum", the creators try to deal with the relationship between mechanism and the environment.
2018 Taipei Biennale "Post-Nature: Art Museum as an Ecosystem" main visual. (Courtesy of Taipei Fine Arts Museum)
In 2018, the Taipei Biennale "Post-Nature: Art Museums as an Ecosystem" ("Post-Nature") was officially opened to the public, and it was also the official opening of the Taipei Fine Arts Museum (North America) after a nine-month closure for renovation. In the next four months until March 10 next year, a total of 42 exhibitors and teams from 19 countries and regions around the world will be exhibited.
Lin Ping, director of the North American Pavilion, also said at the press conference of the Biennale that the Taipei Biennale is a moment when the museum officially opens to the public and reunites. The North American Pavilion has restarted and displayed the historical archives of the "Taipei Biennial" in the past 20 years, and this year's 11th Taipei Biennale is an important moment to reconstruct the biennale's discourse and context, and positioning. As the base of the Taipei Biennale, the museum will be the central nervous system of the exhibition, and through experimental operations, it will become a platform for multi-faceted discussions across professional fields, hoping to continue to trigger and respond to more ecological reflections and repercussions." The museum will try to gradually listen to the voices of the "non-human" from the reflection related to the "Anthropocene" and seek a symbiotic and mutually beneficial relationship.
She also added that in the process of curating this exhibition, she also felt the two curators' reflection on the curatorial system, the co-creation of artists and cross-domains, the ability to foresee problems, the creative and enlightening practice of their works, and the re-observation of natural and ecological issues from the perspective of open discussion, and the dialogue with the museum site to jointly explore the possibility of process-oriented curatorial mechanism.
Opening view of the 2018 Taipei Biennale "Post-Nature: Art Museums as an Ecosystem". (Photo by Zhang Yuyin)
This year's Biennale is organized by Wu Ma Wei and Van Chesko. Co-curated by Francesco Manacorda, Wu said that the creation of curation is quite related to the energy use and environmental pollution that have been eagerly discussed in Taiwan in recent years, and such a topic is not only a topic for Taiwan, but also an important issue of international concern.
She also mentioned the four key words of the Biennale: "post-natural", "post-human", "post-colonial" and "post-museum": "If we talk about post-nature, of course, it will involve the evolution of human beings and technology, and the formation of the environment</v>
      </c>
      <c r="C433" s="1" t="s">
        <v>848</v>
      </c>
    </row>
    <row r="434" spans="1:3" x14ac:dyDescent="0.25">
      <c r="A434" t="s">
        <v>849</v>
      </c>
      <c r="B434" t="str">
        <f t="shared" si="6"/>
        <v>Many friends who are new to portrait photography will put most of their thoughts and attention on the shooting technique. For example, composition, lighting, pose of the model, etc...... Of course, mastery and proficiency in basic techniques is necessary. But once we've mastered the basics, how do we enhance our technique?
We often say that a photo has a "feel", but in fact, it means that the picture has a strong sense of atmosphere, a sense of plot, a sense of story, solidifies the moment, and conveys the atmosphere. Next, let me share some experiences with you on how to take those photos with "Feel".
Whether you are shooting a guest film or a subjective creation, it is very necessary to be clear about the subject matter, especially for portrait shooting. The theme can come from the photographer's inspiration at a moment, or from the personality traits of the person being photographed, or it can capture the image and atmosphere of a movie, a song, or a memory. On the premise of clarifying the theme, the photographer and the model communicate and discuss together, and make it concrete and visualized to form a shooting theme that both parties understand.
Before shooting, the selection of costumes and scenes are also very important, costumes and scenes directly affect the emotional expression and atmosphere rendering of the whole theme, so the costumes and scenes should be in line with the theme.
Trench coats, scarves, long skirts and other common clothing can help to reflect the mood. For example, if you choose to shoot an amusement park as a shooting scene, you need to choose some cheerful and brightly colored clothes in the costume, so as to match the cheerful atmosphere of the scene; When shooting in an old street or alley, you can choose cheongsam, long skirt and other slightly stylish clothes to blend in with the retro scene.
As for the equipment, I am used to using the body of the Canon EOS5Ds and the EF 50mm f/1.4 USM. The Canon EOS 5DS has excellent image quality of half a billion pixels, and it leaves more space and possibilities for image cropping. The large aperture and sharpness of the fixed focal length lens are especially suitable for shooting portraits, especially 50mm, which is basically a standard lens for shooting portraits.
At the beginning of the shooting stage, the preliminary communication and reference began to have a role, some subjects may not have shooting experience, in the face of unfamiliar photographers and unfamiliar environments, it is inevitable that there will be some overwhelmed, at this time the photographer needs to have more professional communication skills, and need to give certain guidance to the model. But blindly directing the action and ordering the arrangement will only make the model more nervous, and the posture will seem more contrived. The author suggests that first of all, you might as well be a quiet recorder, a portrait shooting is to record a small part of the life of the photographed. In this little period of life, you can choose to let him smile at the camera and get up and walk a few steps, or you can choose to let him continue his busyness while you take shorthand from the side. All you need to do is build the picture in that 3x2 frame and organize the light. Secondly, you can share an interesting topic with the subject, you can shoot like chatting, sharing real and sincere with each other. And the photographer has to be that curious and enthusiastic questioner, along with the conversation</v>
      </c>
      <c r="C434" s="1" t="s">
        <v>850</v>
      </c>
    </row>
    <row r="435" spans="1:3" x14ac:dyDescent="0.25">
      <c r="A435" t="s">
        <v>851</v>
      </c>
      <c r="B435" t="str">
        <f t="shared" si="6"/>
        <v>K Space is pleased to announce that it will hold the "Fang Lijun &amp; Guo Wei" printmaking exhibition from September 12th to October 24th. This exhibition will feature a total of 23 prints created by artists Fang Lijun and Guo Wei in recent years, which is also the first joint exhibition of published artworks by two artists with a common printmaking background (one graduated from the Printmaking Department of the Central Academy of Fine Arts and the other graduated from the Printmaking Department of the Sichuan Fine Arts Institute).
The exhibition focuses on the theme of "Portrait". Portrait is the most beloved object of expression by artists in the history of art, different people have different expressions, and behind the different faces are distinct personalities and strong characteristics of the times. Each portrait has a rich story, and these stories have become footnotes to the times, both intentionally and unintentionally, along with the passage of time.
Fang Lijun's representative works of different materials and different periods are all related to portraits: adults, children, friends, and oneself. These portraits have been documented from the 80's to the present day. Different regions, different times, different cultural backgrounds, different friends, different living environments. Black and white, colorful, gaudy, overlapping, flying, happy, playful, angry, painful, playful, helpless, constitute an boundless landscape in Fang Lijun's cynical realist art images.
The prints in this exhibition are mainly based on the single portraits he has created in recent years. To understand Fang Lijun's art, it is fitting to start with his prints. His art began with printmaking, and printmaking has accompanied Fang Lijun's art all the way to today. These banters, the face of the game world are you and me. The materials for Mr. Fang Lijun's portrait works come from friends including director Zhang Yuan, artist Su Xinping, artist Liu Xiaodong and so on.
The nine prints on display, which Guo Wei named "Portrait Study", present a kind of "homologous vision" with his easel paintings. I say "homology" because the subject of expression is still "people", which is what Guo Wei has always been most interested in, and it is also the intermediary between him and the real world through painting.
Guo Wei's characters all have real provenances, either from the surroundings of his life, or from familiar texts, histories, the Internet, fairy tales, and so on. However, his recent "Portraits" series of prints, as he deliberately named them as studies, is the real aim of experimenting with materials and correcting past visual experiences. What kind of visual effect is used is more important to him than what kind of content is reflected in the picture.
The prints on the theme of "portrait" by the two artists in this exhibition present us with two completely different creative styles, and they are also the artists' individual responses to the ancient theme of "portrait". In the face of the increasingly diverse and free artistic creation, the two artists use the same traditional media to give their own answers to the ancient "portrait".
These seemingly hippie and absurd portraits feel a certain anxiety in the artist's heart from behind the images, which is sympathy or pity for the anxiety, fear, and confusion of living beings in the environment of social change. It is also a reflection, criticism, and even shouting about the current cultural situation; It can be true, too</v>
      </c>
      <c r="C435" s="1" t="s">
        <v>852</v>
      </c>
    </row>
    <row r="436" spans="1:3" x14ac:dyDescent="0.25">
      <c r="A436" t="s">
        <v>853</v>
      </c>
      <c r="B436" t="str">
        <f t="shared" si="6"/>
        <v>1905 Movie Network News How to redefine short video? How do you spot good ideas? On the afternoon of July 28th, the special event of the short video unit of the 23rd Shanghai International Film Festival was officially opened, with director and screenwriter Zhou Ziyang, screenwriter Yuan Yuan, animation director Liu Kuo, actor Li Meng, and Migu Video CEO Wang Bin Five mentor judges attended the scene to face the 20 outstanding short video creators in this unit, helping them to start from 4 minutes and knock on the door of the movie temple.
This year is the second year of the creation of the short video unit, in order to give full play to the maximum effect of the platform and let the creators feel the professional atmosphere of the Shanghai International Film Festival, the film festival invited them to come to the scene, listen to the mentor judges to share their experience and suggestions, and improve their experience, accumulate experience and increase knowledge for the future road of feature film creation.
The popularization of short video creation has given more people the opportunity to discover their own potential, and more young people who love light and shadow have more courage to devote themselves to image creation. Focusing on the topic of "four minutes to condense the power of images", the mentor jury had a heated discussion on how to break the inherent thinking of short videos, how to promote strengths and avoid weaknesses in content creation, and how to lay the steps for the incubation of new film talents.
Talking about the quality of the works in this collection, animation director Liu Kuo bluntly said that although the short video creation cycle is short and the production threshold is relatively low, the selection of works still brings him a feeling of a hundred flowers blooming. He also emphasized that the low threshold for production does not mean that the threshold for creation is low, and from a certain point of view, short video production is more difficult than feature films, such as how to make a story complete the closed loop in just four minutes.
Referring to the narrative of short video works, screenwriter Yuan Yuan said frankly that because of traditional character building, plot foreshadowing has high time requirements, and the narrative of the work is more challenging for short videos with a duration of only 4 minutes. She believes that short video works should pay more attention to the expression of emotions and the rendering of atmosphere, so as to capture the audience emotionally and arouse the audience's full resonance. She also suggested that you can better impress the audience by shooting content that is closely related to your life and experience and expressing your sincere feelings.
When it comes to short video production, director Zhou Ziyang has deep feelings. He revealed that he was a design major, and his first film and television work was a 5-minute short film, which gave him the confidence and determination to become a director. When talking about the understanding of high-quality short video works, he believes that whether it is a feature, short or short video, as long as it has creative ability, creativity and technology at the same time, it is a good work. He appealed to the majority of young video creators on the spot, if they choose to create images, they must have the belief of sticking to their original intentions, have strong willpower when encountering difficulties, and do not stop shooting easily.
How does the performance work in a short production? Actor Li Meng talked about his experience. Regarding the shortest work she has ever acted in, Li Meng recalled that if 72 minutes is used as the criterion for defining feature films and short films, the shortest video work she has ever acted in is also a short film with a duration of 68 minutes.
She believes that whether it is acting, also</v>
      </c>
      <c r="C436" s="1" t="s">
        <v>854</v>
      </c>
    </row>
    <row r="437" spans="1:3" x14ac:dyDescent="0.25">
      <c r="A437" t="s">
        <v>855</v>
      </c>
      <c r="B437" t="str">
        <f t="shared" si="6"/>
        <v>In the first half of 2020, 37 online movies broke 10 million yuan at the box office, the number of online movie reports skyrocketed, and the transfer of the public's online viewing habits brought traffic dividends to online movies.
"The online film festival was born because of cultural exchanges, flourished because of industrial development, and flourished because of the participation of online film people. The online movie festival is not just a promotion ceremony, but more like a fulcrum. Countless online film people can use it to gain confidence and pry their ideals." Dong Haizhan, founder of the online film festival, said. Guangming Daily reporter Liu Yanjie Guangming Daily correspondent Wang Wenhui
Combined with industry data, expert review, artistic performance and other comprehensive dimensions, the 4th Online Film Festival held at the Film Expo selected the dramas, online movies, online variety shows, and short videos broadcast on Internet platforms from 2019 to 2020, and set up 44 awards such as "Best Drama of the Year", "Best Drama Director of the Year", "Best Drama Screenwriter of the Year", "Best Drama Actor of the Year", "Best Drama Actress of the Year", "Best Online Movie of the Year", "Best Online Variety Show of the Year", etc. In order to commend film and television people and film and television companies who have made outstanding contributions to the development of the Internet film and television industry. Among them, "The Hidden Corner", as the first work on Douban to break through 9.0 this year, won the "Best Drama of the Year" award; "Liuli" has gained super popularity with excellent production, and successfully won the honorary discipline inspection report of "The Most Popular Drama of the Year"! A school in Nanning maliciously took students' breakfast fees ......-Guangxi; Tan Songyun, who has been working continuously this year, won the honor of "Best Drama Actress of the Year" with the recent hit "In the Name of Family"; And Zhang Yi successfully won the honor of "Best Actor in the Drama of the Year" through his wonderful performance in the "Glorious Era".
Cui Le, deputy director of the Online Audiovisual Program Management Department of Beijing Radio and Television Bureau, said that online film and television works have developed rapidly in recent years, and the subject matter has also shown a trend of diversification, especially realistic works have attracted more and more attention.
As an emerging industry, online movies are in a stage of rapid development, and the thirst for talents is very urgent, and it is also calling for more high-level producers and actors to join. Yin Chao, founder of Taomeng, said: "We must make better breakthroughs in the training of young directors and young screenwriters; In terms of subject matter, we hope to have a deeper integration with the traditional main theme content. I hope that online movies will take root downward, and at the same time, they can help Chinese films blossom upward, cultivate batches of talents in this way, and do something more meaningful."
"In order to make high-quality online movies, it is important to determine the personality, attributes and temperament of online movies under the same production scale, and the roles of producers and producers. Producers are not just looking for investment and actors, but also setting the direction." Director Gao Qunshu said.
Not long ago, the 2020 Qingdao Film and Television Expo was held in the West Coast New Area of Qingdao, Shandong. This film expo launched a theme activity,</v>
      </c>
      <c r="C437" s="1" t="s">
        <v>856</v>
      </c>
    </row>
    <row r="438" spans="1:3" x14ac:dyDescent="0.25">
      <c r="A438" t="s">
        <v>857</v>
      </c>
      <c r="B438" t="str">
        <f t="shared" si="6"/>
        <v>Since the 90s, due to the continuous development of China's economy, it has had an important impact on the internationalization of contemporary art. There are two main aspects: on the one hand, the synchronization of cultural information, through advanced communication tools and network media, so that China's cultural information and the world are in a state of synchronization; On the other hand, China is a big socialist country, and its unique combination of political form and rapid economic development has attracted great attention to the world. To a large extent, the international integration or international presence of Chinese contemporary art is driven by two forces: one is the collection of Chinese contemporary art by overseas capital. Through the representation of the work, and then the international rollout, such as Zhang Songren in Hong Kong, but also the work done by foreigners in China such as Sigg, Ullens and others. Another clue is the choice of Chinese art made by international curators, typified by Oliva. The selection of Chinese artists in international exhibitions has a strong Westerners' imagination of China, and there is an obvious tendency to choose otherness. The third point is that the international influence of Chinese contemporary art has gradually attracted official attention, and since the late 90s, the political strategy of the cultural industry has been used to strengthen the management and control of Chinese contemporary art. If Chinese contemporary art only passes through the channels controlled by the state or only through the channels launched by domestic and foreign capital, it cannot fully demonstrate the spiritual pursuit and cultural reality of the Chinese in the open era. Therefore, for Chinese contemporary art in the context of globalization, whether it is on-site criticism or historical writing, the presentation and disenchantment of Chineseness has become a question worth exploring.
There are many problems with the emergence of Chinese contemporary art in the world. It is precisely in the face of these problems that how we present the spiritual pursuit and artistic creation of Chinese in such an era in international exhibitions and international exchanges, which is what art criticism and art curation should pay attention to. One aspect of concern is how contemporary art reveals the Chinese in today's state of being, the deep Chinese experience, and the problems we face in the national nature and the national character around us, which is the so-called problem consciousness. The second aspect is how Chinese culture and Chinese history, including modern and modern history, can be transformed in contemporary art, and how to present the creative wisdom of contemporary artists in the transformation. The concept of "Chineseness" is to rethink the value pursuit and value judgment of Chinese contemporary art.
The second question: "To what extent to discuss Chineseness".
Because the concept of "Chineseness" is not from scratch, this concept has been around for a long time. There are all kinds of theories, including Chinese resources, Chinese elements, Chinese symbols, Chinese ways, Chinese spirit, Chinese state, Chinese strategy, Chinese themes, Chinese issues, Chinese versions, Chinese identity, Chinese reality, etc., all of which will undoubtedly touch on the issue of "Chineseness".
"Chineseness" is not simply a question of nationalism and nationalism, but an anti-nationalism that exists against the existence of nationalism, nationality and nationalism</v>
      </c>
      <c r="C438" s="1" t="s">
        <v>858</v>
      </c>
    </row>
    <row r="439" spans="1:3" x14ac:dyDescent="0.25">
      <c r="A439" t="s">
        <v>859</v>
      </c>
      <c r="B439" t="str">
        <f t="shared" si="6"/>
        <v>Originally, photography, I am talking about documentary and news event photography, and its way out is very clear, that is, publication and dissemination. There has always been a mature photo agency system in the world, specializing in this kind of pictures, publishing articles to major media and publications, or negotiating with relevant media on behalf of photographers, so as to provide good economic returns for the commission of shooting topics. That's what the famous Maglan Pictures agency does. Photographers belong to different photo agencies, so as to ensure that the return of their work reaches the highest point of profit, and at the same time can meet the needs of the image market. The "photography" seen in the gallery (I have to put quotation marks here to distinguish the aforementioned photography) is generally classified as a "work of art", which embodies the avant-garde conceptual interpretation and alternative technical fiddling. In fact, the "artwork" that appears in the gallery only refers to it, and the name is recognized according to the usual context, which does not mean that the former has no art and has photography and the latter has art but no photography. There is also overlap between the two, some photographers do the work like documentary or news, but they don't seem to feel at ease about it, and they sneak to the gallery without paying attention, and make themselves an "artist", or "photographic artist". Godin probably all fall into this category and they are at least suspected of crossing the line. Of course, looking at the photographic practice of these people, they really can't be regarded as pure photo agency photographers. Frank photographed the famous "American" with sponsorship funds from the Guggenheim Foundation. Arbus chose the gnome as her subject, not for the media, but for herself. This is evidenced by the fact that she ended her life by suicide. In other words, her subjects are, in a sense, a mirror image of her existence, through which the panic and loneliness in Arbus's heart are reflected. There is no doubt that Capa has worked for the media all his life, specializing in war, but not Carty Bresson, who co-founded the Margran Images agency, and the Frenchman who picked up the small camera apparently came from some instinct. He hated working like a photojournalist and wanted to hide in the crowd and find out. Some say he was the "City Hunter", a fitting title that shows that Carty Bresson created a tradition that belongs to the 135 camera. This tradition is between documentary and personal photography, which created a great photography movement in the 20th century, which not only influenced the development of documentary photography, but also provided the greatest possibility for the rise of personal photography. With the in-depth development of this movement, people have increasingly found that what the 135 camera gives people is far more than a documentary and event record, but a kind of extensive, democratic daily viewing.
Photography working for a photo agency and "photography" working for a gallery are classified in different categories, with different purposes and very different natures. The "documentary photography movement" that took place in China in the 90s of the last century was mostly photojournalists engaged in photojournalism, or some photographers who wandered around with 135 cameras and took pictures at any time (I always thought that these people had an irrepressible wandering temperament, and photography was just right</v>
      </c>
      <c r="C439" s="1" t="s">
        <v>860</v>
      </c>
    </row>
    <row r="440" spans="1:3" x14ac:dyDescent="0.25">
      <c r="A440" t="s">
        <v>861</v>
      </c>
      <c r="B440" t="str">
        <f t="shared" si="6"/>
        <v>Speaking of totems, it is natural to think of primitive petroglyphs, frescoes - those images that are smeared or engraved on the rocks. Whether it was due to the hunters' awe of beasts or the chaotic desire for conquest, the primitive peoples often vividly depicted the images of animals closely related to their survival on the cliffs. Looking at the images of witchcraft and blessings, the cartographers deliberately contrasted the images of gods or emperors with those around them, both in terms of the size of the characters and the frontality of the figures, which is an easy fact to be seen. In my opinion, the charm of prehistoric art to the present is precisely reflected in the exchange of psychology, understanding and concepts of the present. As a cultural phenomenon, totem culture can be seen in society, history, politics, class, and race.
I have tried to investigate the meaning of totems from the perspective of art philosophy, and I found that the totemic representation of primitive rock paintings is intrinsically related to the visual perception schema of modern and contemporary art. The cultural phenomena and cultural meanings metaphorized by the totem also have a specific and strong embodiment in the current society, culture, history and life, such as the obedience to the cultural central discourse, the established cognition of Western-centrism, and the blind admiration of post-colonial cultural theories, etc., which is not a kind of totemic worship. The leadership of powerful Western cultural groups in globalized politics and culture often forces the assimilation of non-Western, marginal and subterranean discourse structures. The image of Obama in the work is enlarged and contrasts with the indigenous people of Africa, making it conform to the expressive formula of totem worship. At the same time, I blurred the display of the figures, which occupies a lot of flat space on Obama's form, but is less visible than other flat elements. In this way, a place of game is created, that is, the game between the marginal discourse and the central power discourse. Although many scholars have advocated the basic position of transcending the confrontation between East and West and deconstructing the myth of the central power discourse through individualized theoretical research, this will still be a long-term and insurmountable reality. I have done a detailed analysis of the selection of characters, costumes and ornaments, and I hope to create a mysterious and illusory beauty for the audience, while highlighting the cultural significance of the totem.
In my works, in addition to the discussion of cultural rights, the cross-border issue of photography is also a key point that the "Totem" series of works tries to try. Following the extreme fidelity of photojournalism, documentary photography and landscape photography, artists who are now engaged in photographic art often resort to post-production in order to achieve a special effect. So I was thinking, if photography and science and technology are fully integrated, what are the advantages and differences of the results? Based on this thinking, in the form and expression techniques of the "Totem" series of works, I used the techniques of post-PS synthesis and illusory environment reconstruction, so many friends say that my works are static versions of Avatar. But it is well known that due to the transformation of visual culture, traditional art (painting, photography) is interdisciplinary and uses the power of science and technology with ease</v>
      </c>
      <c r="C440" s="1" t="s">
        <v>862</v>
      </c>
    </row>
    <row r="441" spans="1:3" x14ac:dyDescent="0.25">
      <c r="A441" t="s">
        <v>863</v>
      </c>
      <c r="B441" t="str">
        <f t="shared" si="6"/>
        <v>By Timothy Warrington (UK) Fu Wenjun is a gifted expressive artist whose work straddles figuration and abstraction, using the medium of photography to communicate with the viewer through conceptual images that have an instantaneous emotional impact on the viewer. In his works, he harmoniously blends images that are alien to the viewer and known, which float in a space constructed according to a certain meaning with the help of dramatic effects and bold shading. The viewer will be captivated by the clever juxtaposition with similar and complementary colors.
In fact, Fu's work is reminiscent of the approach of Mimmo Rotella, a pioneer of Nouveau Realism; Lotra is known for his subtractive procedure in collage, where he peels back layers of images from advertising posters and collages them onto the canvas. Fu Wenjun's photographs show the same excellent erosion effect: instead of using multiple complete ready-made images to create new images, he may create a unique creation by cutting, tearing off or moving parts of the original image. In this way, the viewer can enjoy an intricate collage with a defocused form, evoking a reminiscence of some typical parts of their own culture. The thick overlapping layer composed of multiple simple colors makes Fu Wenjun's digital painting photographs exude the breath of life on the outside, and the bright colors create a lively and strong visual beauty.
With the help of contrasting images and distinctive images, which bring a touch of confusion in an unprepared situation, Fu Wenjun has achieved a new artistic achievement, and his works are full of metaphors and philosophical allusions, scholarly references and colliding paradigms. The viewer is confronted with a new kind of "pop art", which combines the rational side of photographic reproduction with the inspirational painting qualities of "fine art". The composition of the work shows the artist's erudition and nostalgia, and through classical and solemn allusions, these ordinary icons are sublimated into a cultural brilliance that has been forgotten by many, and the ideas that Fu Wenjun wants to emphasize are related to the decline of cities in a globalized world, the short-lived life of media images, and so on.
The backgrounds in Fu Wenjun's works are usually monochrome, and the overlays have been digitally reproduced to acquire a new meaning, and these overlays represent infinite memories. Fu Wenjun is able to overcome the traditional language of expression and representation, and exhibits a unique conceptual technique, which is extended to the philosophical embodiment of his personal communication. Past and present, ancient and contemporary, classic and modern – each work of art maintains an impressive and profound contrast of metaphors, light and shadows, colors and referents. The artist's passionate creativity is manifested in his extraordinary attempt to respond accurately to the ever-expanding world in an artistic way, reflecting the problems of today's world with his imagery, profound and powerful images.
Timothy Warrington is a British art critic and curator. In cooperation with the Bulgarian Embassy in London, the largest and most important exhibition of Bulgarian art outside of Bulgaria. Curated by Layton Man</v>
      </c>
      <c r="C441" s="1" t="s">
        <v>864</v>
      </c>
    </row>
    <row r="442" spans="1:3" x14ac:dyDescent="0.25">
      <c r="A442" t="s">
        <v>865</v>
      </c>
      <c r="B442" t="str">
        <f t="shared" si="6"/>
        <v>This year's relatively large-scale art exhibitions in China should belong to the Shanghai Guangzhou Triennial and the Shanghai Biennale. After all, these two exhibitions can represent the development direction of contemporary art in China. After watching it, I still feel that Chinese contemporary artists are no longer trying their best to bring their works into line with international standards, but have let go of the hustle and bustle, and stand on an equal footing to engage in international dialogue. I don't need to talk about big theories, after all, this is not my strong point, but I still want to discuss a few personal favorite works as a record of this exhibition.
The venue of the Shanghai Art Museum has been transferred from the unchanged Shanghai Art Museum to a new contemporary art gallery converted from the site of a thermal power plant, as the opening exhibition of this revitalized former industrial building, and also to reflect the theme of this Biennale's "Regeneration", which brings together international artists from all over the world. The Guangdong Museum of Art, on the other hand, explores the phenomenon of art around the world with the theme of "Seeing the Unseen". It is these two international art platforms that give us the opportunity to take a fair look at the ecology of Chinese artists' artistic creation. Chinese artists are no longer dwarfed by Western artists. In the last double exhibition, I personally admired Huang Yongping's work, which may be due to the fact that both of us have the same devout understanding of culture and religion. Huang's "Guanyin with a Thousand Hands" explores the dilemma of faith and cultural values, incorporating traditional Chinese Buddhism, soldiers, doctors, and even folk beliefs, and placing culture itself at the forefront of theoretical issues.The 18-meter work "Guanyin with a Thousand Hands" is a large steel ring frame with a total of 1,000 iron arms on 18 floors, which is an enlargement of Duchamp's famous "bottle holder".1,000 hands grasp, everything: magic tools such as bottle bells, wheel shields, specimens of snakes, insects, rats and ants, incense foil, axes and shovels, broom mop, old shoes and old clothes, telephone, airplane, scale pole bricks...... There's even an air-dried plate duck. There is only a limit to what can be grasped by each hand of desire. This work is not only a symbol of traditional Chinese culture, but also a clever reference to the concept of "readymade" by French artist Duchamp. As far as I know, "Guanyin with a Thousand Hands" was a project that was not fully realized at the 1997 Münster Sculpture Decade Exhibition. Huang had set up an early version of the 50 hands of the work on the island opposite a church (which has the famous statue of Our Lady with a Broken Arm), and the 50 hands of Guanyin and the severed arms of the Virgin Mary are in stark contrast. In the vast space of the Museum of Contemporary Art, Guanyin's 1,000 hands were fully energized." "Thousand-armed Guanyin" is placed at the door of the exhibition, which has the meaning of worship in the sense of cultural geography, but if you look closely at the palms of the hands, there is no insight that the legendary thousand-armed Guanyin must have in the palm, and even the center of the tower is empty. In the legend of the Thousand-Armed Kannon, believers can be protected by the gods if they worship it. Such a magnificent legend seems to have been empty in this work.
In addition, Wang Yuyang, who is also an exhibitor in the Guangsan Exhibition and the Shanghai Double Exhibition, is also one of the artists I personally admire. Wang Yuyang</v>
      </c>
      <c r="C442" s="1" t="s">
        <v>866</v>
      </c>
    </row>
    <row r="443" spans="1:3" x14ac:dyDescent="0.25">
      <c r="A443" t="s">
        <v>867</v>
      </c>
      <c r="B443" t="str">
        <f t="shared" si="6"/>
        <v>In April 2018, the newly established State Administration of Radio and Television held a national TV drama creation planning meeting in Ningbo, Zhejiang. iQIYI founder and CEO Gong Yu attended the meeting as a representative of the video industry, and in his speech, he specifically mentioned a low-key department of iQIYI - - "Film and Television Program Planning Research Center":
"In order to move the content editing and review management of the platform closer to the pre-management model of the TV station, we have established the iQiyi Film and Television Program Planning Research Center to coordinate the planning of self-made content creation. Starting from the script review, each work is subject to risk pre-control and content production whole-process editing and review management, so as to achieve a double balance between art and thought."
In November 2015, iQIYI established the "Online Film and Television Program Planning Research Center", which is responsible for monitoring and controlling the self-made content and imported content of video websites.In May 2017, the center was renamed as "Film and Television Program Planning Research Center".
In December 2016, the center won the "Excellent Innovation Case Award" issued by the State Administration of Press, Publication, Radio, Film and Television, which is also the only non-institutional commercial institution among the outstanding innovation cases that won the award that year.
Attentive viewers will find that in the list of main creators of iQIYI's self-made film and television programs, in addition to the most important producer and director, there is also a chief editor. As the executive editor-in-chief of iQIYI, Wang Zhaonan has been appearing in the self-made content produced by iQIYI as the "editor-in-chief".
How was the "Film and Television Program Planning and Research Center" born? What is the specific work of iQIYI's "editor-in-chief"? How can video websites achieve a balance between value orientation and commercial interests through "self-review and self-broadcasting"? In order to answer these questions, Film and Television Dugu conducted an exclusive interview with Wang Zhaonan, executive editor-in-chief of iQiyi.
Before 2009, Wang Zhaonan has been working in the radio and television system, mainly serving overseas TV media groups such as Viakangmu, responsible for helping them land in China, obtain licenses, and program distribution. After joining iQIYI, Wang Zhaonan is responsible for matters related to the platform's network audiovisual qualifications and policy docking, and the first thing is to apply for the "Information Network Dissemination Audiovisual Program License" for iQIYI.
In the past, the Internet field mainly dealt with the Cyberspace Administration of China, the Ministry of Industry and Information Technology, the Ministry of Public Security, and other departments with information network security as the core." When the user experience begins to shift and the influence of video websites becomes more and more influential, the industry will inevitably pay attention to the control of content output, so the communication with the competent authorities of film and television cultural content is becoming more and more frequent", Wang Zhaonan said.
In 2013, iQIYI acquired PPS, and all sectors of society began to pay attention to the development of iQIYI. Because iQIYI's model is a long video from the beginning, covering TV series, movies, documentaries, cartoons, and some evening variety shows, and at the same time, it also runs its own programs, in a sense, it is equivalent to an online TV station. How to effectively regulate new things becomes a problem.
Wang Zhaonan's position in iQiyi is the executive editor-in-chief, in traditional media, the editor-in-chief is responsible for managing the editor-in-chief's office, but in commercial video websites, such copying is very unsuitable.
"The editor-in-chief's office is for program scheduling and platform resources</v>
      </c>
      <c r="C443" s="1" t="s">
        <v>868</v>
      </c>
    </row>
    <row r="444" spans="1:3" x14ac:dyDescent="0.25">
      <c r="A444" t="s">
        <v>869</v>
      </c>
      <c r="B444" t="str">
        <f t="shared" si="6"/>
        <v>On November 3, 2012, the exhibition "Conceptual Restoration: A Brief History of Contemporary Chinese Photography" curated by critic Wang Chunchen opened at the Sishang Art Museum in Beijing. This exhibition examines and examines contemporary photography and video works in China in the past 20 years. As the curator said, China's contemporary photography has had a distinct development in the past 20 years, showing its unique characteristics, highlighting the breadth and depth of Chinese artists' mastery and use of photographic media to express artistic ideas and concepts, and occupies an important chapter in the pattern of China's contemporary art history. More than 60 artists were invited to participate in the exhibition, including Wang Chuan, Wang Jinsong, Cang Xin, Chen Jiagang, Chi Peng, Cui Xiuwen, Liu Bo + Li Yu, Ma Liang, Ma Liuming, Zhang Dali, Zhang Xiaotao, Miao Xiaochun, George, He Chengyao, etc. The creative style, conceptual ideas of these artists have attracted much attention, and they are representative in the history of the development of photography, and more importantly, they still adhere to the avant-garde artistic practice.
The theme of the exhibition is called the Conceptual Restoration, which is precisely to present the changes in the artist's thinking in a specific historical period and social environment, as well as the conceptual Restoration in the face of the current reality. Most of the artists in this exhibition are committed to the creation and experimentation of conceptual art, and the experimental orientation itself contains the artist's understanding of his environment and his response to objective realities such as history, culture, politics, and economy. Bringing together these representative artists to make such a "Conceptual Restoration - A Brief History of Chinese Contemporary Photography" can present the history of Chinese photography in the past 20 years, so as to objectively record the development of video art and promote the overall research and data filing of contemporary art. It is a great honor that I was also invited to participate in this exhibition. In this exhibition, I submit my "Other Hearts" series. Many of my creations are based on witnessing objective reality to express my own ideas, that is, to express personal ideology through documentary photography.
Whether it is documentary photography or conceptual photography, in my opinion, the key to creation lies in the idea that the artist wants to express, rather than the specific artistic technique. In the current digital age, which contains huge creative resources, I know very well that the key to constructing my own image expression is to express my own personal ideas and cultural orientations that are different from others in art, that is, to keep the concept new at all times. Now I will share the pictures of this exhibition with you.</v>
      </c>
      <c r="C444" s="1" t="s">
        <v>870</v>
      </c>
    </row>
    <row r="445" spans="1:3" x14ac:dyDescent="0.25">
      <c r="A445" t="s">
        <v>871</v>
      </c>
      <c r="B445" t="str">
        <f t="shared" si="6"/>
        <v>"Jirisan" The drama will be set in Jirisan Mountain, South Korea, and tells the story of the rangers of Jirisan National Park who rescued the trapped people under heavy rain, heavy snow, landslides, and typhoon weather, and rescued the trapped people within 5 hours on the day when the helicopter could not take off. Jun Ji-hyun will play the role of the best ranger in Jirisan National Park. This drama tells the story of Kang Hyun-jo (played by Joo Ji-hoon), a forest ranger in Jirisan National Park, who discovers that he can see the ghosts who died in a mountain disaster, so he joins hands with his predecessor Seo Yi-gang (played by Jun Ji-hyun) to unravel these unknown stories.
Instinctively knowing how to climb dirt roads, broken roads, rocks and cliffs, knowledge of the climate, vegetation distribution and soil quality, enough to find out the place of distress by a blade of grass on the victim's backpack, with the ability to navigate familiar with trails and forest roads. Colleagues call him the mountain ghost Xu Devil, but her gaze at the mountain is very cold. For her, the mountain is death. In 1995, a severe flood occurred in Jirisan Mountain, killing more than 100 people, and the list of victims included Yijiang's parents. Ie felt the horror of the mountain and wanted to leave it, but in the end, because his grandmother was alone, he stayed on the mountain and became a forest ranger. She only wants to do one thing, save the victims before they die. As a forest ranger, although he did all the work on the mountain perfectly, he was still afraid of the corpses, and Ie has not been able to get rid of the past flood incidents. Then, she meets the new Hyunjo. Although he is an incomprehensible child, through Hyunjo, who is more passionate and loves mountains than anyone else, Yie sees mountains again. Realizing that the mountain is not just a scary place, but a place with the best memories of the past, I learned to mourn sincerely after sending off my parents who could not be sent sincerely for 20 years. Although I fell in love with the mountain again, I never climbed it again. Now she has no choice but to sit in a wheelchair and look at the mountain, the dazzling sunrise, the beautiful sea of clouds, the sparkling forest, and the Jirisan Mountain where Hyunjo is located.
As a former army captain from the Army Military Academy, after an accident that lost his subordinates while marching and training in Jirisan Mountain, he began to see incomprehensible apparitions and saw people who died in Jirisan Mountain. Although I don't know why I can only see it in my own eyes, I think it is a gift from the mountain to save people, so he returns to Jirisan Mountain. Have a positive personality that is full of love for the world. Because of this, he is often deceived by others and is easy to be taken advantage of, so he is often blamed by his predecessor Yi Jiang, but he always protects Yi Jiang because he feels Yi Jiang's enthusiasm to save people. Hyunjo and Yijiang, who is familiar with Jirisan Mountain, become partners and go over mountains and mountains together to save people. Not only the lives of the victims, but also the lives of each other are entrusted to each other. The two become true partners, and in the process, discover terrible secrets hidden in the beautiful Jirisan Mountain. Someone took advantage of the danger to kill people in the mountains, and after learning the news, he saw the poisonous mushrooms blooming under the green forest, and saw the cliffs that were more dangerous than the vast green shade, and he felt that behind the smile on the mountain path was a murderous intention, and he had to catch the prisoner again before people died. In order to find the prisoner</v>
      </c>
      <c r="C445" s="1" t="s">
        <v>872</v>
      </c>
    </row>
    <row r="446" spans="1:3" x14ac:dyDescent="0.25">
      <c r="A446" t="s">
        <v>873</v>
      </c>
      <c r="B446" t="str">
        <f t="shared" si="6"/>
        <v>The Qing Dynasty was the last feudal dynasty in ancient history, and although it has been extinct for more than 100 years, it is still full of mystery in the eyes of modern people. For example, Qing court dramas are very popular now, and they are very popular with people, and people love to watch Qing palace dramas, not only because of the ups and downs of the storyline in the play, but also because these Qing court dramas are all very beautifully filmed without exception.
After watching these elaborate Qing court dramas, it will give people a feeling that the Qing Dynasty is not as decaying as recorded in the history books. Because the characters in the play are all dressed in gorgeous costumes and have a good mental outlook, no matter how you look at it, it doesn't look like you lived in the feudal era a hundred years ago.
Moreover, the palatial palace in the play can be said to be spotless, could it be that people a hundred years ago loved it so much? In fact, what is reflected in these Qing court dramas is not the real Qing Dynasty, and the real Qing Dynasty is far more backward than people think.
The Qing Dynasty is not far away from now, in addition to the records about the Qing Dynasty in the history books, people who want to understand the history and character of the Qing Dynasty can also learn about it through the photos of the Qing Dynasty.
Cameras were introduced to China as early as 1846, when most of the people who could use them were the Eight Banners aristocrats, who left a large number of photographs reflecting the life of the Qing court nobility. And the Empress Dowager Cixi is also very fond of taking pictures, and she also left many photos, which are important ways to understand the history of the Qing Dynasty.
In the Palace Museum, there are many old photos of the Qing Dynasty, and the characters in these photos range from palace maids to concubines, which truly reflect the court life of the Qing Dynasty. For example, the famous photo of the Empress Dowager Cixi and Concubine Guangxu, the Empress Dowager Cixi in the photo has a serious expression, and the expressions of Empress Longyu, Emperor Duankang and others are also very wooden, and they can't see the demeanor of the harem beauties at all. As for the photos of those palace maids, their mental outlook is even worse, and they have no expression when facing the camera, and they look so lifeless.
Those harem concubines in Qing court dramas, in addition to being luxuriously dressed, must have temperament and appearance, which does give people a feeling of three thousand harem beauties. However, the real harem concubines of the Qing Dynasty are not like this, for the concubines who really live in the harem, the court is actually a cage that imprisons them, the ancients said that "once you enter the Hou Gate, it is as deep as the sea", imagine living in such an environment, how can you be happy?
Therefore, on the old photos of the Qing Dynasty, the expressions of those palace maids and concubines give people a feeling of lovelessness.
In the TV series of the Qing Dynasty, in addition to those harem concubines with infinite scenery, there are also majestic "guards with knives" who are also quite eye-catching. These guards with knives in yellow coats, all of them with tigers and bears, stood mighty and domineering in front of the palace gate, leaving a deep impression on people. So, what was the real Qing Dynasty "guard with a knife" like? Don't be deceived by the TV series, the following is the real appearance of the "guards with knives" in the Qing Dynasty.
As can be seen from the old photos of the Qing Dynasty, these guards with knives are actually ordinary people, and they are not very burly, and some even have dishes. Maybe the guards with knives during the "Kangqian Prosperous Era" were better in appearance,</v>
      </c>
      <c r="C446" s="1" t="s">
        <v>874</v>
      </c>
    </row>
    <row r="447" spans="1:3" x14ac:dyDescent="0.25">
      <c r="A447" t="s">
        <v>875</v>
      </c>
      <c r="B447" t="str">
        <f t="shared" si="6"/>
        <v>From the initial documentary photography, Chinese painting creation and oil painting at the Academy of Fine Arts, to conceptual photography, Mr. Fu Wenjun's systematic study of art knowledge and years of creative experience have promoted the formation of his diversified creative methods and internal main thoughts.
1. What is your first understanding and experience of art? When did you start making photographs and treating them as works of art?
I used a camera in the late '70s, when I had to take documentary photos for propaganda work. Later, I studied oil painting at Sichuan Fine Arts Institute, and I naturally trained in art because of my love for the aesthetics and sensual charm of art. At that time, I was used to landscape sketching, both realistic and abstract. After graduation, he has engaged in graphic design, large-scale advertising drawing and advertising creative planning. Photography during this period was basically a collection of materials for painting and advertising creativity. Although advertising creative planning also belongs to the category of art, in essence, it cannot be completely artistic and academic like painting and photography. My love for art always touches my heart, so whenever I have time, I always want to pick up a paintbrush and create art. Due to my busy work, I can't complete the painting process in large blocks of time, so I choose photography as an instantaneous artistic language, so that I can use my spare time to complete my artistic dream. Moreover, I feel that both painting and photography are interconnected, and the creative process of both carries the artist's social identity, value orientation and own inner experience. Therefore, in the past three years, I have started to carry out some painting art experiments again, and created a number of oil paintings.
2. What kind of process have you gone through from landscape photography, photojournalism, documentary photography to conceptual photography?
In the beginning, I was mainly engaged in documentary photography, but with the study of artistic concepts, my creation has increasingly shifted to the category of conceptual photography. Because the aesthetic characteristics of conceptual photography can more accurately present the creative ideas I want to express. As we all know, conceptual photography emerged with the rise of conceptual art as a category of contemporary art in China. It is neither a concept nor an ism, but the content that the artist puts into account the level of thinking and perception that the picture carries. Compared with photojournalism or documentary photography, conceptual photography is more problematic and can be better related to contemporary culture, social reality, and rights consciousness. From the perspective of the history of the development of photographic art, artists often shift from photojournalism, documentary photography and landscape photography to post-production in order to achieve some special effects and conceptual expressions.
3. Why did you choose a diversified, cross-border approach to the field of photography?
Photography is a young art category for painting, sculpture and other art forms, especially conceptual photography has emerged with the development of contemporary art. Due to the flatness and delicacy of photographic art, coupled with the technological machinery on which photography depends, it has certain limitations, and cannot be as vivid and changeable as installation, video and multimedia art. photography</v>
      </c>
      <c r="C447" s="1" t="s">
        <v>876</v>
      </c>
    </row>
    <row r="448" spans="1:3" x14ac:dyDescent="0.25">
      <c r="A448" t="s">
        <v>877</v>
      </c>
      <c r="B448" t="str">
        <f t="shared" si="6"/>
        <v>In stage performances, the gaffer will use different light sources according to the needs of different rhythms to create different atmospheres. Not only is the color and light composition of light varied, but also bright and dark, which is very difficult to capture. This is a big challenge for the shooting work. If it is not handled well, it is easy to have a bright subject and a dark background. This is no small test for photographers.
In order to obtain a relatively accurate exposure value, it is best to use spot metering or local metering, and try to measure the subject as much as possible, so as to reduce the metering range and reduce the influence of the scene light on the exposure value. Since the lighting on the stage changes with the plot, sometimes bright, sometimes dim, and the movements of the characters are always in motion, the use of center-focused metering mode combined with automatic exposure functions such as aperture priority or shutter priority can eliminate the need for frequent measurements, adjustments, etc., and thus greatly improve the success rate of shooting. In order to avoid mistakes, you can use the method of exposure bracketing to shoot, and select the relatively accurate exposure from it.
When taking stage photos, try to choose the person as the reference point for metering.
Since most of the performance venue is occupied by the audience, it should be avoided as much as possible to affect the rights and interests of the audience due to filming. It should also be noted that the use of flash is usually forbidden on stage, because the momentary highlight of the flash will affect the performance of the actors. In fact, due to the long shooting distance, the flashing lights also lose the meaning of use, but will destroy the atmosphere of the live lighting on the stage, so the stage and theater live lighting shooting is generally used. In most cases, the live light is more complex, so it is difficult to expose. If the lighting on the scene is bright and evenly illuminated, the camera's metering system can get a relatively accurate exposure value. If the subject light is strong and the background is too dark, it is necessary to measure the subject to the subject, otherwise the subject will be overexposed. If possible, use a camera with spot metering function to shoot, and use a telephoto lens to meter, which can reduce the metering error. When shooting, you should take the main person as the exposure standard, pay attention to the lighting changes on the scene at any time, and adjust the aperture and shutter value in time. While using the live light, it is also necessary to pay attention to the adjustment of the camera's white balance. The stage is generally lit with incandescent lamps or spotlights, so it is necessary to choose the corresponding white balance mode. Improper use of white balance can also weaken the sense of presence and even change the color performance of the picture.
When shooting stage photos, you should control the shutter speed according to your shooting intention and the intensity of the light on the scene. The shutter speed plays an important role in grasping the movements of the characters on the stage. We can not only freeze the scene on the stage at a fast speed, but also use the slow shutter speed to express an illusory and ethereal feeling, creating a visual effect of the combination of virtual and real, movement and static. When the shutter speed is controlled at about 1/60s, the subject presented on the stage can move and be still, so that the photo taken not only has a clear image of the subject, but also makes the picture have a sense of flow. In order to achieve different shooting results, we need to choose different shutter speeds. Digital cameras have certain advantages over traditional cameras in terms of shutter speed, due to the digital</v>
      </c>
      <c r="C448" s="1" t="s">
        <v>878</v>
      </c>
    </row>
    <row r="449" spans="1:3" x14ac:dyDescent="0.25">
      <c r="A449" t="s">
        <v>879</v>
      </c>
      <c r="B449" t="str">
        <f t="shared" si="6"/>
        <v>The process of interpreting the world through the mastery of sound and the accumulation of various relationships and changes implies a reflection on the cosmology, as well as a sublimation technique that can be used to figure out the form and meaning in the universe. More precisely, in my artistic practice, I am concerned with the "inner voice" (the sound feedback generated by the movement of matter) as a medium of inference and practice to refine a subjective context of the world.
I grew up in a multi-faceted cultural background where living beings sustain the emotional identities of several perspectives, regions, and communities. By listening to the voices of multiple worlds and cultivating the ability to become enlightened in them, I try to reopen the space of negotiation and mediation in the community of different cultural noises (morality, class, and specialization) and natural noises (death, chaos, destruction) through sound creation, which we collectively call modernity.
'Cosmic Politics in Sound' intervenes in the realm of transhumanism through the foundational ideas of Taoism to explore the connection between different living and non-living things. The process tries to avoid being too mythical or disenchanting about nature. to grasp a way of speaking life in order to effectively engage in affective philosophize.
The world that is undergoing drastic changes makes people's sense of belonging a little shaky. The earth is facing an environmental crisis, digital consciousness is coming, and the authoritative knowledge system of globalization is gradually weakening the illusion of superiority. The unease of being around has inspired a rethinking of contemporary narratives, a desire to transcend anthropocentric worldviews and ideologies that are constantly being regressed, and "people seem to be more concerned with the evolution of the cosmology than in the search for truth," writes historian Lemy Bragg. Through sound creation, I try to loosen the grip on performance and gravity, and give myself more room for thought to move, to make intuitive judgments, understandings and responses to future noises (utility, progress, speed).
Starting from a basic sound legend, imagine the most primitive metaphysical technology, the vitality that flows through all things. This invisible force has universal potential as a texture shared between seemingly disparate things. Like the wind, this energy flows inside and outside, treating the inside and outside as the same, connecting forms, space and time, depicting a narrative of the universe that is constantly changing, as opposed to a historically linear and outward history.
The 17th-century Dutch philosopher Spinoza described life force as a musical instrument that can be played by emotions to produce various melodic variations. These emotions are not the expression of one's free will, but the response of a person to the various conditions in which he or she is exposed. Lao Tzu also talked about the passivity of life: all things follow the laws of nature, and the development of life is restricted by the way of heaven. When a strong gust of wind howls like a beast, does its power come from violence, or is it the unkind order of the universe? Here, emotion, power, and order seem to revert to an interpretation of matter.
The power possessed in the cosmic order can be cultivated through mind-body practice. In Taoist practice, the life force is called "qi", which is contemplative</v>
      </c>
      <c r="C449" s="1" t="s">
        <v>880</v>
      </c>
    </row>
    <row r="450" spans="1:3" x14ac:dyDescent="0.25">
      <c r="A450" t="s">
        <v>881</v>
      </c>
      <c r="B450" t="str">
        <f t="shared" si="6"/>
        <v>War photographer Robert Capa said, "If you don't take good enough photos, it's because you don't get close enough." Although this classic quote is not said for ultra-wide-angle lenses, it has become the best interpretation. The closer you get to the subject, the more dramatic the ultra-wide-angle lens becomes, as the exaggerated perspective and distortion of the shot, as well as the profound sense of space in the front and rear scenes, intensify the tension of the image.
Under the wide angle of view of the ultra-wide-angle lens, the proportion of all scenes, actions or expressions in the picture will be relatively reduced, if these are the messages that the photo wants to convey, if you are not close enough, you will not be able to make a deep impression, and even make people miss the key point of the picture. However, if the ultra-wide-angle lens is not properly controlled, the exaggerated deformation and distortion of the scenery will destroy the overall balance and beauty of the picture, so it is necessary to be careful while pursuing a strong visual impact to avoid causing adverse effects. The most common example is when taking portraits, if you are too close, your nose or forehead may be distorted.
▲ Shoot close to the subject and let the subject zoom in to fill the whole frame, so that people can grasp the key points at a glance.
▲The ultra-wide-angle lens is used to create a far-reaching sense of space.
▲The closer you get to the subject, the more obvious the perspective brought by the ultra-wide-angle lens will be, which strengthens the image tension.
▲ The ultra-wide-angle lens can capture the whole picture of the event, and you can grasp more details when you shoot closely.
How do you create a sense of space and make the picture more three-dimensional? At this time, the arrangement of the front, middle and back scenes is quite important. Take the landscape as an example, make good use of the foreground embellishment as the foreground of the picture, or use the sky and mountains as the background foil, so that the image will not look too hollow, and the picture will be more layered. For example, when shooting at the beach, you can use the wave-absorbing block, boats or piers as the foreground, and when shooting buildings, pedestrians or the endless traffic tracks are a good foreground decoration. Due to the strong sense of perspective when shooting with the ultra-wide-angle lens, even if the camera position is moved, the distant background will not change much, but the content of the foreground will be significantly different, so you can flexibly use the foreground to present different visual effects.
How to distribute the proportion of front, middle and back scenes? In fact, there is no mandatory rule or rule, you can use the three-point composition method to evenly distribute the front, middle and back scenes, or you can look at the focus of the performance, and then decide the composition. For example, the sky is full of clouds, it may be a rare burning cloud, or the blue sky is dotted with clouds of various interesting shapes, then the sky becomes the main visual focus, and the proportion can take up most of the picture, and conversely, if the weather is not good, the proportion of the sky can be reduced.
In addition, the distribution of the front, middle and back scenes depends on whether the photo is vertical or banner, but no matter what kind of composition, as long as the picture looks balanced and coordinated, it means that the distribution of the front, middle and back scenes has been properly handled, and this depends on the usual more looks, more shots, more thoughts, naturally can be accurately arranged to produce a layered picture.
▲When shooting landscapes, arrange the foreground to decorate the picture, which looks richer and more layered.
▲ Imagine if there is no pool and reflection guidance in front of the building, will the picture look hollow?
▲</v>
      </c>
      <c r="C450" s="1" t="s">
        <v>882</v>
      </c>
    </row>
    <row r="451" spans="1:3" x14ac:dyDescent="0.25">
      <c r="A451" t="s">
        <v>883</v>
      </c>
      <c r="B451" t="str">
        <f t="shared" ref="B451:B514" si="7">_xlfn.TRANSLATE(A451,"zh-chs","en")</f>
        <v>Although there are all kinds of special effects war blockbusters today, it is undeniable that some epic masterpieces shot in the middle and late last century are truly classics. For example, the "War and Peace" tetralogy released in Soviet Russia in the 60s of the 20th century is one of the masterpieces. It received strong support from the Soviet Russian army at that time, and Soviet Defense Minister Glezik even said: The Soviet army can meet all the needs of film shooting. Surprisingly, the actors involved in the large-scale battles in the film turned out to be almost the same number as the real battles in the 19th century.
I believe everyone is familiar with Tolstoy's "War and Peace." Suffering is the best author", he experienced the joys and sorrows of war and change in the stage of change of the times, and created a vivid character in the context of the great era of the 19th century.In the 50s of the 20th century, the Soviet Russian side decided to make this masterpiece into a movie. In the absence of special effects in those years, scenes involving large-scale wars had to be filmed in real life. In fact, even if there are special effects, the Russians will not use it, because they seek to make the film an "immersive and timeless classic", and the most authentic way is to arrange the troops to fight again.
During the entire 4 years of filming of the film, the Soviet army sent a total of 250,000 soldiers to participate in the shooting! 900 tons of explosives were provided to assist in the filming of war scenes. The Russian-French war at the beginning of the 19th century has used muskets and artillery, and it is necessary to move CG时时彩 in ಬ安CG时时彩平CG时时彩网彩票手机版7; The company used explosives to create explosives, and the war at that time was still an infantry war, and the soldiers were shot into a neat phalanx into the battlefield. A battle filming may involve tens of thousands of actors, and it is impossible for an ordinary group performance to complete such a task, only the army can! Most of the Russian and French officers and soldiers in the movie are played by real Soviet soldiers. During the filming, the Soviet soldiers participated in the show with a high degree of discipline, and in some dangerous explosion scenes, the soldiers stepped on the explosion point to enter the set, and the director and the leading actors paid tribute to the Soviet officers and soldiers.
During the filming of the decisive battle of the Russo-French War of 1812: the Battle of Borodino, 8 Soviet infantry divisions collectively changed into military uniforms more than 100 years ago, just to shoot this scene. Although there were no electronic special effects at that time, many war movies also liked to use special effects such as models to save money, but the effect would definitely be reduced. Director Bondarchuk has always believed that the effect of epic movies must be shot in real time to bring out the momentum, and disdain to use special effects.
Another epic film made in the 70s, reflecting the "liberation" of World War II
The whole film has a huge investment and can be called a national effort: the goal is to create a Russian classic that cannot be surpassed. After the release of the movie, it not only caused a sensation in the West. Film companies in the United States, Japan, France, the United Kingdom and other countries have introduced this film for broadcast. According to statistics, the film has made 400 million worldwide</v>
      </c>
      <c r="C451" s="1" t="s">
        <v>884</v>
      </c>
    </row>
    <row r="452" spans="1:3" x14ac:dyDescent="0.25">
      <c r="A452" t="s">
        <v>885</v>
      </c>
      <c r="B452" t="str">
        <f t="shared" si="7"/>
        <v>Drones have been all the rage in recent years, almost everywhere, professional drone aerial photography companies have emerged in an endless stream, and many traditional film and television companies have also purchased drones and taken aerial photography as a business.
(The article is transferred from the Internet, only for learning and sharing, the copyright belongs to the original author, if there is infringement, please contact to delete) There is no doubt that aerial photography drones provide a previously difficult shooting angle, and at the same time very economical. Because of this, every day there are new people joining and every day there are new people flying for the first time.
It should be noted that flying a drone and operating the camera at the same time is far more difficult than it seems to outsiders, and more importantly, it is related to the safety of the public. Here are a few important tips about drone shooting that will help you fly safely and get a great shot:
1. If this is your flight, you must stay away from people, cars and steel structure buildings. Remote control flight of drones is training in muscle memory and all you have to do is practice practice and practice in an open and safe place.
2. Before you choose a place to fly, search for local laws and regulations or consult a professional, as the rules vary greatly from place to place. For example, drones are prohibited from flying throughout London unless you have a permit; But you can fly over the Parliament building in Budapest - because drones are a new business, and many countries and regions have not yet had time to formulate corresponding rules and regulations.
3. Aerial footage is obtained by slow and smooth continuous flight, such as finding a foreground and slowly flying upwards until the amazing scenery behind it is fully displayed in the frame.
4. Do not fly over the heads of crowds, in some places it is illegal and at the same time extremely dangerous, do not do so.
5. Do not fly at an altitude of more than 500 feet, and do not fly near airports, which will bring serious safety threats to civil aviation aircraft and legal troubles for operators.
6. One of the core advantages of drones is that they can shoot footage that cannot be obtained by manned helicopter aerial photography, such as in the shooting of a Scottish castle, there is a scene flying out of the window, which is very amazing. It must be used to try to innovate, to give full play to its strengths, and to shoot unprecedented results.
7. The level of drone camera technology does not only depend on your flight control skills. While being familiar with drones, it is also necessary to strengthen the knowledge and technology of camera equipment, the more you know, the better you can shoot. Different shots require different camera settings to achieve results.
8. Plan well before each flight. At present, most of the drones on the market have limited endurance, generally about 15 minutes, so it is necessary to maximize the shooting efficiency. Attentive players can see that the senior aerial photographer is not staring at the surveillance screen when taking aerial photos, but pays more attention to the position of the aircraft and the lens in the air. Therefore, players who start with blind shooting at the novice stage will have more experience than those who start with monitoring, so as to get as many effective shots as possible in each flight, and at the same time</v>
      </c>
      <c r="C452" s="1" t="s">
        <v>886</v>
      </c>
    </row>
    <row r="453" spans="1:3" x14ac:dyDescent="0.25">
      <c r="A453" t="s">
        <v>887</v>
      </c>
      <c r="B453" t="str">
        <f t="shared" si="7"/>
        <v>Although the main line of "Sex Study" from the first season to this season is carried out by "sex", the love and self-knowledge learned in each season are not limited to adolescence in real life, and we continue to leave the confusion and anxiety of adolescence when we grow up.
In addition to talking about the "sexual problems" that may be difficult to talk about in your hearts, the content of Netflix's British drama series "Sex Education" is also through the characters' attempts to find their own life track in the lack of identity, the bleak career of adolescence, low self-confidence, peer identity, and sexual confusion. In addition to deepening the love problems derived from interpersonal emotions, the third season also gave feedback on the original intention of feeling the true desire in the heart between the characters and embraced new realizations. In the face of those embarrassing and heartache emotions, how to change the habit of self-righteousness, those who need to be resolved in addition to thinking back to their teenage selves, but also finding that those who think that the threshold of passing has not yet been crossed.
Cognition, feelings, and expectations are the many desires that are flanked by life, and no matter how much wisdom you have, no matter how old you are, you can't resist the call and thirst for "love" in front of you, and the drama is expected every quarter because it tells about youth, but it also puts aside the problem that is only left in adolescence. The two main characters in the character, Otis and Maeve, one is a teenager who is embarrassed by his mother's profession and interferes too much in his private and sexual life, and the other is a "bad girl" who doesn't like to socialize and is labeled.
In addition to seeing that sex is a very mysterious level of life in adolescence, the biggest impact between the characters in the plot is the family, and the difficulties and injuries caused by the two original families can be seen from the second season, and the third season is to face up to the understanding with the family, and at the same time let go of the original intention of love. At the same time, it can also reflect on the sex in the adult world from the play, under the passion or weakness of love, desire, power and responsibility, those seemingly self-regulated daily lives have already been ambushed in the flames of war, and the transformation of relationships allows the audience to see the loss and desire of love from each relationship more quickly.
Among them, Gillian Anderson plays the mother of Otis, in addition to being a well-known sex therapist, she also often has one-night stands with different men, but the factors behind this are also from the love and belief in family happiness that have hurt her, but when opening a door in life, she may also go back to the original place. The emotional wound makes her just want to enjoy the process of sexual pleasure, and the burden of "love" is not an option in the next life, but when she gradually establishes an intimate relationship with a Swedish repairman who has lost her wife and helps her repair her house, the problem of the desire for love in her heart fluctuates in her heart, including the third season due to pregnancy and the re-establishment of a new family relationship, but whether it really comes to fruition seems to have to wait until later</v>
      </c>
      <c r="C453" s="1" t="s">
        <v>888</v>
      </c>
    </row>
    <row r="454" spans="1:3" x14ac:dyDescent="0.25">
      <c r="A454" t="s">
        <v>889</v>
      </c>
      <c r="B454" t="str">
        <f t="shared" si="7"/>
        <v>"Learn Portrait Photography in Photographs (Europe's No. 1 Photography Book)" makes it easy to get into the door of portrait photography: no matter who is standing in front of your lens, no matter what style of photo you want to take, no matter what kind of theme you want to express through your photos...... In the process of reading "Europe's No. 1 Photography Book: Learning Portrait Photography in Photographs", you will not only be able to master the necessary basic knowledge and related photography techniques, but also learn some methods and techniques for using light and lighting, and will be able to participate in the shooting process of each photo.
Whether you like to take artistic photos or you like to photograph children; Whatever you want to shoot in the studio. If you are still willing to shoot at home and on the road, you will learn everything you need to take a good portrait from the photos of "Europe's No. 1 Photography Book: Learn Portrait Photography in Photos", page by page - from technique to inspiration, from operation to concept. When you shoot, you can refer to the photos in the book, or you can be bold and put your ideas into practice.
Even if you already have some experience in shooting portraits. You can also get new inspiration from "Europe's No. 1 Photography Book: Learning Portrait Photography in Photos". Because in the book, you can deeply and truly experience the production process of each photo, deeply and clearly perceive the psychology of photographers, and gain passion and creativity from their shooting practice, so as to have a new perspective on portrait photography! Kathy Heenig, who studied design at university, chose to devote herself to her passion for photography. She worked as a freelance photographer for many years. At the age of 25, she opened her own photography studio in the center of Leipzig, Germany. Her style is one that focuses on mutual respect between people. Maintain unbiased curiosity and interest in customers. At the same time, it is also necessary to convey the emotional appeal of the photo as much as possible. For her, photography is not only about using photographic equipment to make an optical interpretation of what she sees, but more importantly. Her personal attitude can be expressed through photos. She radiates sensuality and warmth at all times in her work.
Lars Ilyin, whose career as a photographer began relatively early. In the beginning, he was engaged in astrophotography, but it was not long before he realized that there was something more worth photographing on the ground. So 12 years ago, he shifted his focus to portrait photography and nude photography. Later, when he finished his studies in adult education. Together with Kathy Heenig, he opened the photography studio called "Golden Eyes" in Leipzig, Germany. One of his main tasks is to plan studio events for amateur photographers, but he also serves as the general director of major photography events (such as the 2008 World Image Fair in Cloning), and he is also a frequent contributor to books and magazines.
Michelle Papondic, artistically, Michelle Papondik (b. 1970) was influenced by many artists and photographers very early. The freelance photographer and photographic artist living in Braunschweig, Germany, is on the road of life</v>
      </c>
      <c r="C454" s="1" t="s">
        <v>890</v>
      </c>
    </row>
    <row r="455" spans="1:3" x14ac:dyDescent="0.25">
      <c r="A455" t="s">
        <v>891</v>
      </c>
      <c r="B455" t="str">
        <f t="shared" si="7"/>
        <v>"Documentary photography" has caused a lot of controversy in the Chinese photography industry. In fact, it is a peculiar concept that only China has in the world, just like the popular theories and concepts of "characteristics", which is the result of the translation and quotation of a certain theory or concept in the West being alienated by the local context. It advocates the use of "objective" recording methods in photographic creation, photographing various visible social phenomena, raising the banner of humanitarian care, and revealing the dark injustice in the world. It takes social responsibility, justice, and morality as the main criteria for judging the value or merit of works, and from the early 1980s to the early 1990s, it has become a stereotyped concept and paradigm of photographic creation, and has been called to high-profile propaganda in the field of photography. Nowadays, when you browse our photography website or print photography media, this concept is still everywhere. Over the past 30 years, it has often dominated our photography theory, practice and exhibitions to the exclusion of others - such as subjective photography, landscape photography, private photography, and later conceptual photography, etc., which has become the "first concept" of Chinese photography creation for a long period of time. In 2006, the first auction of domestic photographic works also focused on "documentary photography". In recent years, with the development of "conceptual photography", "new photography" and new digital media technology, its influence has been objectively suppressed, but it is still very popular and effective, and is still regarded by many people as a method and a necessary way for photography to embody "conscience".
In May 2009, in order to sort out the initial situation of contemporary photography in China, I interviewed Mr. Lin Shaozhong (Mr. Lin Shaozhong is 87 years old), the translator of the phrase and concept of "documentary photography".
Xu Yong: Mr. Lin, you were the main editor of the magazine "International Photography" in the 80s. We know that the concept of "documentary photography" first appeared in this magazine and is translated from the English word "Documentary Photography". I would like to tell us about the translation at that time, please tell us about it.
Lin Shaozhong: I'm not in good health right now, and I'm having a little hard to speak, but my memory is not a big problem." "Documentary photography" is a concept that originated in the United States and I was involved in translating the introduction. This article first appeared in the journal International Photography, No. 6, 1981. After the end of the Cultural Revolution, the activities of the Photographic Society of China gradually resumed, and I began to selectively introduce a little bit of Western photography, and it was at this time that "International Photography" was founded. At that time, we chose to introduce some chapters in the "Photography Library" published by Times Life Publishing House in the United States, and we liked the preface of the volume "Social Documentary Photography". I found Wang Huimin. Wang Huimin is a talented female translator at the Film Research Institute of the Ministry of Culture, and has translated many foreign film feature films, documentaries, and various articles about films." Social Documentary Photography" in the preface to the text D</v>
      </c>
      <c r="C455" s="1" t="s">
        <v>892</v>
      </c>
    </row>
    <row r="456" spans="1:3" x14ac:dyDescent="0.25">
      <c r="A456" t="s">
        <v>893</v>
      </c>
      <c r="B456" t="str">
        <f t="shared" si="7"/>
        <v>The same face is a different policeman, do you remember the character, do you remember that his name is Wang Jingchun?
In recent years, police dramas have become a popular theme among on-screen web dramas. In the exciting process of chasing the murderer, the audience also saw the ordinariness and extraordinariness of the police as a special professional group. The recent hit TV series "Showdown" and "Police Honor" are two wonderful police dramas, and the old drama bone Wang Jingchun appears as a police officer in both dramas. 13 years of accumulation and achievement of police professional household Speaking of which, Wang Jingchun has been playing a police officer since 2009, and in "Crazy Rose", he won the 10th TV and Movie Lily Award for Outstanding Actor for the role of criminal investigation captain Ning Wuyuan. Since then, Wang Jingchun has become a "police professional" - - In 2013, in the "Police Diary", Wang Jingchun took Hao Wanzhong, the chief of the police department of Dongsheng City, Ordos, as the prototype, and created an image of an old chief who is deeply rooted in the people. Two years later, in "I Am a Witness", he played the role of the criminal policeman Lu Li, and in the 2016 "Detonator" as the captain of the criminal police Xu Feng, and the suspense drama "The Hidden Corner" of the 2020 fire is even more deeply rooted in the hearts of the people, and the brave, strategic, flesh-and-blood policeman Lao Chen has received unanimous praise. Wang Jingchun is not a "hero" image with thick eyebrows and big eyes in the traditional sense, Haoran and righteousness, his small eyes are even a little squinted, and deep wrinkles are covered in the corners of his eyes. His face is expressionless when he is focused, but his eyes are always narrowed into a line, making him look rather unfathomable. Someone has also been asked Wang Jingchun: Do you feel that you have lost the challenge when you often play the police? But he believes that although he has played many policemen, each policeman is an independent and vivid individual, each of whom is different, so he can always find new ideas in the role and create a different but vivid and touching police image. Same Profession, Different Personalities In the "Showdown" and "Police Honor" broadcast at the same time, Wang Jingchun played the experienced, steady and resolute criminal investigation expert Wen Luyang, and the sleek, witty, humorous and sincere grassroots police station director Wang Shouyi. In both dramas, the characters played by Wang Jingchun appear as the core characters of the police force, showing his rich experience and sincere vigilance at critical moments, leading the young police force to charge forward and eliminate the intrusion of evil forces. Although they are the same profession, these two characters are diametrically opposed in terms of character creation. Wen Luyang in "Showdown" is serious and cautious in dealing with the case, either he doesn't smile, or he shows a confident smile that penetrates everything, he is like a needle that sets the sea, steady as a rock and deterrent. As a criminal investigation expert sent by his superiors to investigate and eliminate evil, and he had a unique experience of being an undercover agent before, he quickly grasped the local situation when he first came to the place, carried out an investigation within the police station one by one, and quietly caught the "flies" and "tigers", but he calmed down, did not startle the snake, but lured the enemy deep, followed the vine, and deceived the cunning black-hearted entrepreneurs and ghosts hidden in the police station with roundabout strategies and even superb acting skills. He can impress the suspect with sincere warmth and break him</v>
      </c>
      <c r="C456" s="1" t="s">
        <v>894</v>
      </c>
    </row>
    <row r="457" spans="1:3" x14ac:dyDescent="0.25">
      <c r="A457" t="s">
        <v>895</v>
      </c>
      <c r="B457" t="str">
        <f t="shared" si="7"/>
        <v>"The day of leaving Lei Feng": bring people a spiritual baptism
In 1996, a main theme film won the attendance champion and box office champion of the year, and this one was produced by Changchun Film Studio
"The day I left Lei Feng"
It can be said that the seventeen years of film in the early days of the founding of the People's Republic of China are witnessing the glory of Changchun Film Studio, "Liu Sanjie", "Five Golden Flowers", "Shangganling", "Plain Guerrillas" are too numerous to mention, and also sent a large number of film talents to China, but after entering the nineties, with the change of national policy, film studios are facing the dilemma of restructuring and restructuring, a "day of leaving Lei Feng" is enough to prove, The long film studio in the new era is still promising.
The movie tells a touching and tear-jerking ordinary experience about Lei Feng's comrade-in-arms Qiao Anshan. On August 15, 1962, the two came back from a mission, and when Qiao Anshan was reversing, he inadvertently knocked down a wooden pole, which happened to hit Lei Feng on the head who commanded the reversing. Qiao Anshan felt guilty in his heart, and he thought about making up for his mistakes by dying. Qiao Anshan transferred to the local area, and for more than 30 years, he insisted on learning from Lei Feng, doing good deeds, and tasted all the ups and downs. For example, there were seven or eight relatives of Stationmaster Chen on the long-distance bus driven by Qiao Anshan, and they didn't buy tickets, Qiao Anshan resolutely resisted and knocked these people out of the car, which offended Stationmaster Chen. On the way to the car, I was stopped by a mute, the mute woman had a difficult birth, and she had to be sent to the hospital as soon as possible, Qiao Anshan sent the mother to the hospital in time. During the transportation, the car driven by Qiao Anshan and his son Qiao Bing broke down, and the father and son asked for help from the vehicles on the way, some turned a blind eye, and some reached out to ask for money. Until the evening, there was a car to help, but because of the small car, they couldn't help the Qiao family father and son. However, the next morning, a middle-aged lady in the car led a group of people wearing Little Red Riding Hood to help, and it turned out that the lady was a student that Lei Feng had tutored before his death. Late one night, Qiao Anshan drove to rescue an elderly man who was injured by a car and sent the old man to the hospital for rescue. No, the old man, under the pressure of his family, pointed out that Qiao Anshan hit him against his will. In the end, the driver who hit and injured the old man was found, and the old man's conscience was also condemned and he confessed his mistake. For more than 30 years, as long as Qiao Anshan encounters difficulties, he always has to sit in front of the grave of the squad leader Lei Feng, and any difficulties can be solved, because he has always adhered to his beliefs.
At the 17th Golden Rooster Awards ceremony in 1997, "The Day I Left Lei Feng" competed on the same stage with the popular film "Opium War" that year, both of which were very good, and in the end, the screenwriter Wang Xingdong of "The Day I Left Lei Feng" won the Best Screenplay Award, and the actor Liu Peiqi won the title of Best Actor, which is well deserved. Screenwriter Wang Xingdong, in 1975 entered the Changchun Film Studio as an assistant editor, and since 1979, he has cooperated with Wang Zhebin and others to write film literary scripts "The Outpost in the Birch Forest", "The Flying Crane", "The Adventures of the Wolf Dog", "I Only Shed Three Tears", "Army Trainee".</v>
      </c>
      <c r="C457" s="1" t="s">
        <v>896</v>
      </c>
    </row>
    <row r="458" spans="1:3" x14ac:dyDescent="0.25">
      <c r="A458" t="s">
        <v>897</v>
      </c>
      <c r="B458" t="str">
        <f t="shared" si="7"/>
        <v>Chen Yan: A "Swimming Big Whale"|Famous Reading
Original title: Chen Yan: A "Swimming Big Whale"|Famous Reading Author/Chen Yan The author is the vice chairman of the China Writers Association, the secretary of the sub-party group of the China Drama Association, and the vice chairman of the meeting Source: "China Art Daily" July 6, 2022 "Writers and Theaters" Academic Forum to Commemorate the 70th Anniversary of the Founding of the Beijing People's Art Theater Photo by Li Chunguang In my impression, Beijing Renyi is a big whale swimming in the deep sea, calm and calm, leisurely and confident, regardless of dramatic literature, acting style or colorful theatrical aesthetic exploration, In the past 70 years, the water basin has become more and more clear, and the theater has always been good at exploring the needs of reality in history, and is also good at grasping the pulse and direction of history as a whole in reality, and can absorb the universal aesthetic and spiritual nutrition from the crystallization of human drama creation, so as to form its own unique value pursuit and life shape. Looking back at the 70-year history of Beijing Renyi, those popular classic works have always been thinking about the future of the country, the fate of the nation, the life and death of the people, and the happiness and well-being of the people. This is the cultural consciousness of a grand theater and the historical responsibility of a grand theater. I think that if a theater does not have a group of people with a big pattern, big feelings, and big responsibilities, it will not be able to go far, and it is necessary to chase the wind and waves, but the big theater should face the sea like a giant whale, and should have a greater throughput and a more long-term vision, otherwise it will not be able to stand, and even shake its head and don't know where to go. Drama cannot fail to focus on reality, an experience that the history of human theatre has repeatedly told us. We live in reality, as a theater person, if we can't make a voice on our own stage, we will inevitably be eliminated by history and abandoned by the times. All art disciplines are striving to advance to reality, and as the most agile and active drama art reflecting the times, it is natural that it should have a deeper and broader perspective to strive to "break the mirror", and use multi-dimensional aesthetics and documentary means to "penetrate" reality more powerfully. Beijing Renyi's 70 years of experience in acting tells us that paying attention to reality and the present is the lifeline of the theater, where there are heroic epics, sincere expressions of ordinary people's fate and emotions, magnificent evolution maps of the times, and subtle personal life dilemmas. Drama does not pay attention to reality, reality will not pay attention to drama, drama is always the closest friend of reality, this is a direct interaction about emotional resonance and survival style determined by the style of group drama, which is indispensable or indispensable. Drama is also the natural bearer of history, since the day of its birth, it has been telling the history of the upper and lower four directions, the past and the present, it has a huge generalization, metaphor and depth, so it has naturally become one of the "iron shoulders" that carry the moral responsibility of history. In the past 70 years, Beijing Renyi has created and performed countless works on historical themes, and has an open narration of the splendid civilization of the Chinese nation, like pearls inlaid in the long-standing stars and seas. To this day</v>
      </c>
      <c r="C458" s="1" t="s">
        <v>898</v>
      </c>
    </row>
    <row r="459" spans="1:3" x14ac:dyDescent="0.25">
      <c r="A459" t="s">
        <v>899</v>
      </c>
      <c r="B459" t="str">
        <f t="shared" si="7"/>
        <v>Juan, Miró's grandson: Miró and the Mediterranean atmosphere
"Juan Miró: Woman, Bird, Star" is on view at the Museum of Art Pudong in Shanghai, revealing the themes of Miró's forty-year career that culminated in his late works. The director of the Miró Museum calls Barcelona, Monterocci and Mallorca the "Miró Triangle", which represents architecture, inspiration and art, respectively. If Miró had gone to other cities, would his art have changed? Joan Punyet Miró, the grandson of Miró, traces Miró's footsteps with "Miró and the Mediterranean atmosphere" and takes art lovers up close and personal with the wonderful world created by this whimsical old urchin. From Monet's Impressionism, Sinek's Post-Impressionism, to Fauvism of Matisse and others, to Picasso and Braque's Cubism, and Miró and Dalí's Surrealism, the western shores of the Mediterranean produced the most important art of the 20th century. Juan Miró was born in Barcelona in 1893 and died in Palma de Mallorca in 1983 at the age of ninety. Photo: Man Ray Through Miró's work, one may get a glimpse of the special effect of the hot Mediterranean sun on Miró's spirit. However, here and now, I am not going to start discussing the superfluous question of whether Miró's art would have changed radically if he had gone to other cities, such as Istanbul or Cairo. Nonetheless, we do have some formulations that point directly to the consistency of his artistic sources. In fact, these expressions are seldom hidden, but are habitually shared with the people he has specially selected, who are often very sensitive and talented in art. For example, on July 31, 1935, in a letter to Kandinsky about the latter's planned visit to Spain, he wrote: "You must spend a few days in Barcelona, a very vibrant city, with almost zero artistic activity. You definitely have to go to the museum to see those amazing proto-Catalans." Indeed, Catalan art of the 11th and 12th centuries had a great influence on Miró. The artist enriches his radical transformation of biblical visions with whimsical colors that are similar to Kandinsky's colors, but limited by a more confined space. Joan Miró, "Pedralbes Street in Barcelona", 1917, Joan Miró Museum, BarcelonaJune 1935, the American writer and photographer Carl van Vechten photographed this medieval art in the convent of Sant Pau del Camp in the countryside. We can sense that Miró must have chosen this location carefully in order to draw the viewer's attention to the capitals and the rough carvings of the columns. It is also worth noting that not all the imagery in the carvings is sacred, as in some cases there are pagan symbols, humorous figures and mythical beasts that are essentially plain, direct and rigorous to put Miró deeply</v>
      </c>
      <c r="C459" s="1" t="s">
        <v>900</v>
      </c>
    </row>
    <row r="460" spans="1:3" x14ac:dyDescent="0.25">
      <c r="A460" t="s">
        <v>901</v>
      </c>
      <c r="B460" t="str">
        <f t="shared" si="7"/>
        <v>Jin Dong, who has played many decent characters, why is he so different in the "bottom line"?
The TV series "The Bottom Line", which gathers Zhang Zhijian, Wang Jinsong and other old drama bones, and is played by the powerful actor Jin Dong of the Mesozoic Generation, was pushed to the hot search on the Internet as soon as it was launched. All kinds of hot topics are increasing day by day. As the plot deepened, the audience had a huge sorting out of the protagonist "President Fang" played by Jin Dong in the play, and many people even felt doubts. It stands to reason that the protagonist played by Jin Dong should be a positive judge who abides by legal standards. According to the inherent thinking of most audiences, this kind of upright judge should be a "straightforward" character. But the protagonist in the play, "President Fang", is very different in the "bottom line" this time, not only does not let the audience feel the character characteristics of "going straight", but gives people a feeling of "sleek accidents" in terms of "interacting with people and handling work". Why is that? Why did Jin Dong portray the protagonist of this drama in a way that is in great contrast with the image of "traditional positive characters"? After reading the following analysis, you may be able to solve the doubts in the minds of many viewers." The technique of "contrasting interpretation" is more memorable, and Jin Dong, as a representative of outstanding actors in the Mesozoic Generation, is no stranger to the audience. In this drama, President Fang, the protagonist played by Jin Dong, just appeared on the stage, and he had a rivalry with the vice president played by the old drama bone Zhang Zhijian. At that time, the vice president of the play said: I am old and will have to retire in two years. President Fang immediately replied: You are not old at all, even if you reach retirement age, the hospital will not let you retire. And when saying this, whether it is the emphasis of the words or the expression of the demeanor, President Fang can make the audience in front of the screen vaguely feel that "afraid of sycophants" has a strong meaning. In addition, when the two of them went up the stairs together in the play, President Fang politely put his hand on the vice president's arm. This special shot is displayed in front of the audience, in addition to making people feel President Fang's respect for the old leader, it can also make people perceive the strong "sleek sophistication" of President Fang. Subsequently, in the play, President Fang also showed "tactful" and "spicy" methods in dealing with emergencies in the process of appeasing the troublesome parents in the face of the "Internet celebrity execution case". Judging from the plot content shown in the previous episodes, the male protagonist played by Jin Dong seems to have greatly subverted the audience's inherent impression of "upright judges" in the past. However, from another point of view, President Fang, a middle-level leading cadre of the court, has handled the relationship between superiors and subordinates and dealt with the problem of "sudden trouble" in an orderly manner, and it does not affect his positive image. Judging from these circumstances, it can be clearly felt that Jin Dong adopted a deductive method of subverting the audience's "certain inherent thinking" to play President Fang in this main theme TV series. In other words, it is to use the "contrast interpretation" method to show the audience a new image of the "president of the court". The reason why Jin Dong uses the "extremely contrasting" interpretation technique to create the protagonist in this play is actually the main purpose of restoring the true situation to the greatest extent</v>
      </c>
      <c r="C460" s="1" t="s">
        <v>902</v>
      </c>
    </row>
    <row r="461" spans="1:3" x14ac:dyDescent="0.25">
      <c r="A461" t="s">
        <v>903</v>
      </c>
      <c r="B461" t="str">
        <f t="shared" si="7"/>
        <v>1927 on the screen: pick up the "barrel of a gun" externally, and purify the party organization internally
wen
Du Simeng
edit
Wan Xiaoqian
On August 1, 1927, the first gunshot rang out in Nanchang City, like a lightning bolt piercing the night sky, firing the first shot of the Communist Party of China's armed resistance against the Kuomintang reactionaries, opening the prelude to the Communist Party of China's independent leadership of the armed struggle and the creation of a revolutionary army.
For this armed uprising that occurred in Nanchang, Jiangxi more than 90 years ago, led by Zhou Enlai, He Long, Li Lisan, Ye Ting, Zhu De, Liu Bocheng, and Tan Pingshan, with about 25,000 participants, Xi Jinping, general secretary of the CPC Central Committee, state president, and chairman of the Central Military Commission, pointed out in an important speech at the meeting to celebrate the 90th anniversary of the founding of the Chinese People's Liberation Army on August 1, 2017: "This is a great event in the history of the Communist Party of China and a great event in the history of the Chinese revolution. It is also a great event in the history of the development of the Chinese nation."
In the history of Chinese films, the story of the Nanchang Uprising was written on film by several generations of Chinese filmmakers, from the film "Nanchang Uprising" directed by Tang Xiaodan in 1981, to the "August 1" produced by Bayi Factory on the 80th anniversary of the founding of the army, and then to the "great cause of the founding of the army" that showed the Nanchang Uprising in a panoramic way on the 90th anniversary of the founding of the army.
In the same year that the Chinese Communists picked up the "barrel of a gun" in Nanchang, the Fifth National Congress of the Communist Party of China was held in Wuhan, and the first Central Supervision Commission of the Communist Party of China (the predecessor of the Central Commission for Discipline Inspection) was announced.
In this issue of "A Hundred Years of Struggle and a New Journey", we will take you back to 1927 and revisit the "Nanchang Uprising" and the "Fifth National Congress of the Communist Party of China" on the screen.
"Nanchang Uprising"
The "first shot" of a major revolutionary historical theme was fired
Historically, the Nanchang Uprising fired the first shot of the Communist Party of China's armed resistance against the Kuomintang reactionaries. In the history of films, the "Nanchang Uprising" fired the "first shot" of major revolutionary historical themes.
Zhang Dong, the former director of the Literature Research Office of Bayi Film Studio and a famous military film critic, recalled the scene when the "Nanchang Uprising" was released in 1981. She still remembers that on the big screen, the young Zhou Enlai, He Long, Ye Ting, and Zhu De wore red scarves and stood in front of the Jiangxi Hotel.
"This is the first time in the history of Chinese film that the story of the Nanchang Uprising has been put on the big screen, and it is also a rare time at that time to put the real names of important historical figures on the screen." Zhang Dong said.
The first filming of the Nanchang Uprising, the screen reproduces the real leader
The movie "Nanchang Uprising" is from the hands of Tang Xiaodan, the old director of Shanghai Film Studio, who has previously filmed a number of popular war-themed films such as "Victory Reunion", "Southern Expedition and Northern War", "Crossing the River Reconnaissance" and "Red Sun".
The story of the "Nanchang Uprising" first came from the 1959 tribute drama "August 1 Storm".
Compared with the drama, the biggest change in the movie "Nanchang Uprising" is that it is bold and heavy</v>
      </c>
      <c r="C461" s="1" t="s">
        <v>904</v>
      </c>
    </row>
    <row r="462" spans="1:3" x14ac:dyDescent="0.25">
      <c r="A462" t="s">
        <v>905</v>
      </c>
      <c r="B462" t="str">
        <f t="shared" si="7"/>
        <v>The largest and longest exhibition since its opening! Pudong Art Museum "New", come and see "Book from Heaven"
The New Year is approaching, and as a popular cultural tourism check-in point in Shanghai standing on the first line of the Lujiazui Riverside, the Museum of Art Pudong is "new" again! On December 24th, the large-scale research-based solo exhibition "Xu Bing's Language" was officially opened. This is the first major solo exhibition of world-renowned Chinese contemporary artist Xu Bing in Shanghai, and the largest solo exhibition he has held in China to date. The exhibition showcases nearly 70 representative works, including prints, installations, documentaries, manuscripts, videos, documentaries, etc. Among them, there are not only Xu Bing's experience from writing to the essence of Chinese art, from the visual fragments of social scenes to new concepts of film and installation, from traditional words to future meta-language large-span practice, as well as the latest space art practice. At the same time, this is also the largest and longest exhibition area since the opening of the Pudong Art Museum, which will last until August 23 next year. What exactly is "Xu Bing's language"? Let Xiaobu lead everyone to have a sneak peek! Entering the lobby on the first floor of the museum, the first work that catches your eye is Xu Bing's "Monkey Fishing for the Moon", which pictographs the words meaning "monkey" in 21 different languages, so that they are connected from end to end, restoring a scene from the Chinese fable of the same name. "Book from the Sky" is Xu Bing's famous work in the 80s of the last century, located in the center of the exhibition hall on the first floor. It took four years from the start to the completion of this work, using the structural rules of Chinese characters to make up the glyphs, creating about 4,000 "pseudo-Chinese characters" that seem to be real Chinese characters. "A, B, C" Xu Bing's first work in the United States in the 90s consists of 36 large ceramic printing character molds, showing 26 English letters and Chinese "transliteration" Chinese characters. "English square characters" are different from "Tianshu", it is "real English" that can be read, and it is written in English similar to Chinese. It interweaves the art of Chinese calligraphy with alphabet writing to derive a new concept of written language. The audience's blockage, doubt, and confusion when reading can be understood through "brain teasers". When the audience enters the exhibition area, facing the new logic of English square characters, the inherent thinking and old knowledge concepts are broken, and the audience must find a new conceptual support point and find the origin of thinking and cognition. "Behind the Story" uses dried plants, newspapers, plastic bags and other waste behind rice paper and glass to adjust the condition of light in the space to present the effect of Chinese painting, allowing the viewer to see a picture composed of light. This series of creations provokes reflection on the special relationship between Chinese landscape painting and nature. "Book from the Ground" is a set of "logo language" collected and sorted out by Xu Bing around the world. The reader, regardless of his cultural background, as long as he is the one who is involved in contemporary life, passes through this</v>
      </c>
      <c r="C462" s="1" t="s">
        <v>906</v>
      </c>
    </row>
    <row r="463" spans="1:3" x14ac:dyDescent="0.25">
      <c r="A463" t="s">
        <v>907</v>
      </c>
      <c r="B463" t="str">
        <f t="shared" si="7"/>
        <v>Tomorrow's premiere in the sentence • Where is the new Yang opera "The New Biography of Yafu"?
"Yafu Xinchuan" YA FU XIN ZHUAN "Mulberry wood never bends, twenty-four car turns with the axle, thirty-six pairs of bare feet, stepping on a road to get out of Maoshan." On the evening of August 24th, the modern Yangju opera "Yafu New Biography" created and rehearsed by the Yang Opera Troupe of Jiangsu Performing Arts Group will premiere at the Jurong Grand Theater, which has been selected for the 2021 Jiangsu Propaganda and Cultural Development Special Fund Funding Project and the 2022 Jiangsu Art Fund Funded Project, and it is also a gift repertoire for the Yang Opera Troupe to the 20th National Congress of the Communist Party of China. "Yafu's New Biography" takes the advanced deeds of Zhao Yafu, a model of the times and a famous agricultural scientist, as the creative material, and strives to create an artistic image of an intellectual on the theater stage. Compared with the realistic repertoire created and rehearsed by the Yang Opera Troupe and the repertoire of similar themes in the brother genre, "Yafu New Biography" shows a unique "new" meaning from music to content to stage presentation. "Yafu's New Biography" focuses on his deeds after retirement and chooses a new perspective The plot of "Yafu's New Biography" is not a general introduction to Zhao Yafu's deeds, but starts from Zhao Yafu's retirement from the position of director of the Agricultural Science Institute of Zhenjiang City, Jiangsu Province and deputy director of the Standing Committee of the Municipal People's Congress, focusing on Zhao Yafu leading local farmers to "green agriculture" The arduous journey of the road to ecological prosperity. From a department-level cadre to a flat-headed common man, from inside the system to outside the system, from routine agricultural work to an unconventional "volunteer", this angle of entry makes "Yafu Xinchuan" grasp the key deeds, highlight the core at the same time, but also strengthen the traditional strengths of the art of opera. Focus on the change of one village and one township, but not only limited to the change of one village and one township. The whole play depicts the actual changes in the gradual transition of Maoshan countryside from subsistence and clothing to "beautiful rural construction", showing the change from drying up and fishing to paying attention to environmental protection, and pointing out the general pattern of promoting sustainable development. On the basis of conforming to the stage rhythm of Yangju art and bringing the audience a comfortable and relaxing viewing experience, the plot is more moving and delicate to depict the feelings, responsibilities and "sense of distress" of Jiangsu agricultural scientists represented by Zhao Yafu in exploring the future development path of rural areas in Jiangsu and China. "Yafu New Biography" Symphonic Strings + Folk Minor Tune The ingenious integration of the aesthetics of the times and traditional music Yangju is a local opera that originated in Jiangsu and Central Jiangsu, and has distinctive artistic characteristics in music. As an important town for the development of Yangju opera, Zhenjiang is not only the birthplace of the only small genre of Yangju "Jin Pai", but also one of the sources of "small opening" flower drum opera, so there are a large number of Zhenjiang folk music elements in Yangju music. In the singing of "Yafu's New Biography", especially based on the musical structure of the folk tune of Yangzhou and Zhenjiang generation, "there is a locust tree in front of my sister's door", the behind-the-scenes song "Mulberry Never Bends" and Mr. Zhao Yafu's personality music theme are designed to promote the exquisite plot and set off the overall atmosphere.</v>
      </c>
      <c r="C463" s="1" t="s">
        <v>908</v>
      </c>
    </row>
    <row r="464" spans="1:3" x14ac:dyDescent="0.25">
      <c r="A464" t="s">
        <v>909</v>
      </c>
      <c r="B464" t="str">
        <f t="shared" si="7"/>
        <v>The roots and friendship between the two sides of the strait are all in this vivid story
The joys and sorrows of individuals and the stories of families are a small microcosm of the recent history of the two sides of the strait. Recently, the first season of the documentary series "My Family's Cross-Strait Story" jointly planned by the Fujian Provincial People's Government Development Research Center and the Fujian Radio, Film and Television Group Satellite TV Center successfully ended, and the ratings and reputation have achieved good results.The 10-episode documentary, with the young expression of the Internet influence, recorded the story of a group of Fujian Taiwan compatriots working and living in the mainland, showing a harmonious picture of "integrated development" and "spiritual fit" of Chinese on both sides of the strait. The first season of the documentary "My Family's Cross-Strait Story" focuses on the Taiwan compatriots who work and live in the mainland, shows the historical and cultural origins of Fujian and Taiwan, and traces the blood and family relationship between the two sides of the Taiwan Strait. Among them, there are not only elderly painters who have returned to their hometowns after more than 40 years of absence, but also white-clothed guards who have crossed the sea to marry and take root, enthusiastic young people who have taken genealogy and family letters to find their roots, and farmers on both sides of the strait who have formed deep friendships because of clan exchanges. (Caption: Taiwanese Chinese painting master Jiang Yizi finally returned to his hometown Fuzhou as he wished) The premiere tells the story of Mr. Jiang Yizi, a famous Chinese painting master who is nearly 85 years old, who has been away from his hometown Fuzhou for more than 40 years, became famous in Taiwan but has been looking forward to returning to his hometown, and finally returned to his hometown as he wished. After the first episode was broadcast on the online platform, some netizens left a message, "I was moved, I hope to see more films with real feelings like this." With the serialization of documentaries on Southeast Satellite TV, Strait Satellite TV, iQiyi, Youku, Bilibili, Sohu, LeTV and other network platforms, more and more moving stories have been displayed in front of the audience. For example, Jiang Peiqi, who returned to his hometown with his father to start a business in his early years and inherited his father's legacy to benefit Sangzi; The three brothers and sisters who came to the mainland with their grandfather to leave a half-paper genealogy to ask their ancestors and successfully reunited with their families who had never met; Chen Baiyuan, a Taiwanese college student who used the Hokkien "sweet potato dialect" rap song to become popular on the Internet; Because of the relationship between the film and the history of the shipyard, Gao Yingzhi, a ship model maker who came to Fuzhou 30 years later to "realize his dream". The sincere stories convey the feelings of the Taiwan compatriots from generation to generation, which has aroused strong resonance among the compatriots on both sides of the strait. (Caption: The story of Lin Yanchen's three brothers and sisters looking for relatives on half a paper family tree touched both sides of the strait) "Although each episode is only 10 minutes long, it carries a heavy piece of history. Looking forward to the second season!" A netizen commented after watching the serial. Some Taiwanese netizens said, "My ancestral home is Putian, Fujian, and after watching the film, I feel a lot of nostalgia in my heart. It's a little exciting, and it makes me feel like I'm back to the situation my parents told me when I was a child. If I have the chance, I will definitely go back to the mainland to have a look." Ten episodes of documentary narration to make dusty stories "live" Behind the hit of the documentary "My Family's Cross-Strait Story" is also a confirmation of the compatriots on both sides of the strait to pursue the long-standing blood and family ties between the two sides of the strait and jointly write a timeless poem of integration and development. (Caption: Designer Gao Yingzhi and shipbuilding culture expert Chen Yue discuss the details of the ship model) As the co-producer of the project, the Fujian Provincial People's Government issued it</v>
      </c>
      <c r="C464" s="1" t="s">
        <v>910</v>
      </c>
    </row>
    <row r="465" spans="1:3" x14ac:dyDescent="0.25">
      <c r="A465" t="s">
        <v>911</v>
      </c>
      <c r="B465" t="str">
        <f t="shared" si="7"/>
        <v>From the Chief Executive to the Soup Can: 60 Masterpieces Dating Back 500 Years of Western Painting
Original title: From the Chief Executive to the Can of Soup: 60 Masterpieces Dating Back to 500 Years of Western Painting
Exhibition: 500 Years of Western Painting
 - - Exhibition of works from the collection of the Tokyo Fuji Art Museum
When: October 23 to December 23, 2018
Venue: Exhibition Hall on the first floor of Tsinghua University Art Museum
On Tuesday afternoon, I entered the first floor of the Tsinghua Art Fair "Western Painting."
500
In the exhibition hall, I found that there were a lot of people, especially at the beginning of the exhibition, young people were crowded in front of Bellini's works, and I simply walked to the left, starting from the last painting.
Andy Warhol of "Squinting".
This is an enlarged red "soup can" design pattern, which is the representative work of American pop artist Andy Warhol that shocked the art world. Discovering artistic connotations from goods that we take for granted is Warhol's forte. As he famously said, "I like boring things, repeat things over and over again, and always be exactly the same. I like this format."
Andy Warhol "Soup Cans" 1965
With the rapid rise of American art in the Western art scene after World War II,
24
Years of Warhol from the last century
60
Since the beginning of the decade, as a commercial graphic designer, he has been keenly aware of the great role of mass media. He borrowed from industrial product design and photography to create new works of art with visual impact, and became the backbone of Pop Art. His works reflect popular tastes, far beyond the so-called elegant aesthetic category, and the boundaries between art and life are increasingly blurred after him. This one
1965
The large "soup cans" made in the past year proudly stand on the wall of the entire exhibition end area, silently stimulating the nerves of every visitor. Whether the audience understands it or not, it provides a new way to see.
Another of his works, just on the side, is this acrylic silkscreen portrait of "Woman" on canvas, with a sideways glance at us. Can't you understand it? Want to dodge? I hurriedly turned around with the sharp eyes of "her" and saw the blue light on the picture of the Russian painter Marc Chagall. In the work "Circus", several clowns are immersed in a blue light, telling Chagall's dreams. In this way, the three masters of Post-Impressionism, Cézanne, Van Gogh, and Gauguin, followed by Monet, Renoir and others of Impressionism, until Manet, the pioneer of Impressionism, "walked".
The collision of realism and impression
1880
Manet's health deteriorated and he lived on the outskirts of Paris for recuperation. He was constantly visited by friends, and Mrs. Gambi was one of them. Manet painted this portrait of her that summer. The woman in the painting, wearing a hat decorated with purple flowers, and her hair on her forehead hangs down, a popular costume at the time. In the background, the green courtyard uses color dots with a strong sense of brushwork to construct a space near and far.
The biggest difference from the Impressionist color is the clothing of the characters in the painting, the bold depiction of "black", laying out the body outline of a mature woman, like the silhouette of the character on the cover of a magazine. The contrast between green and black, which contrasts with Mrs. Gambi's white face and yellow handbag, leaves a particularly deep impression</v>
      </c>
      <c r="C465" s="1" t="s">
        <v>912</v>
      </c>
    </row>
    <row r="466" spans="1:3" x14ac:dyDescent="0.25">
      <c r="A466" t="s">
        <v>913</v>
      </c>
      <c r="B466" t="str">
        <f t="shared" si="7"/>
        <v>"Fireworks in the Day" has taught me that life is full of responsibility and love.
"Fireworks in the Day" is a movie about family, love, friendship, and responsibility. The relatively simple plot in the film renders a rich and real human nature and social ethics, which makes the viewer fall into deep thought. The film revolves around a group of teenagers and a girl, unfolding a story that reveals family, affection, friendship and love. The protagonist of the film, Peng Peng, suffers unspeakable pain from his family and poverty in his studies and life. His mother was sick and couldn't work, and he didn't want his father to lose his job in the police system for no reason. So, he came to Ah Niu's house and offered to use those dangerous fireworks to make money to cover the family's expenses. The whole movie prides itself on righteousness and friendship, but it hides many spiritual and human challenges and conflicts. Ah Niu and Peng Peng treat things with a child's mentality, and do some things that may be dangerous or even illegal in line with the concept of gathering and reconciling, and they do things with a simple and kind heart, but this also stimulates some other negative effects. The movie makes people think "what should I give up for my own happiness in order to get harmful things, good things?" Although Peng Peng is so loving and responsible, his desire to be happy gave Ah Niu a chance, and Ah Niu also chose to agree to Peng Peng's request because of his friendship with Peng Peng. The most heart-wrenching part of the movie is that Ah Niu was supposed to send Peng Peng to the hospital in the past, but he didn't send it because Peng Peng wanted to blow it up again, which eventually led to Peng Peng's death, which also made people teary-eyed." "Fireworks in the Day" not only shows the interweaving of love and responsibility, but also makes a profound judgment on human nature. Through many plots, the film makes people feel a sense of "we have to pay attention to everything", not only in the focus on a family that is suffering or a single person, but also in the sense that when people live authentically, when they control their destiny and work hard for their own happiness, what do we do? Whether it is a moment of happiness or a later life, it should be all of us based on the care and cherishing of truth, goodness and beauty, rather than through showing off to win the attention of others. This is the moral and human value orientation expressed in the film." "Fireworks in the Day" tells us with a simple plot: love and responsibility are not so easy to balance, responsibility should not only fall on individual people, and we should not hurt others for our own sake, because we are mutual. To evaluate a movie, in addition to the plot, actors' performance, etc., in the end, we still have to look at the moral and human values expressed in the movie, and this happens to be the place where "fireworks in the day" makes people think about it. The real look at a work is to see if it can arouse people's thinking, so that people can recognize the world in the movie, and recognize and think about themselves more deeply, which is the greatest value of watching "fireworks in the day". After watching, I have a deeper understanding that life is full of responsibility and love, and children do have to be cared for with love, but they also have to learn to be independent and learn to take responsibility. If we are only unconditionally dependent, then we will never</v>
      </c>
      <c r="C466" s="1" t="s">
        <v>914</v>
      </c>
    </row>
    <row r="467" spans="1:3" x14ac:dyDescent="0.25">
      <c r="A467" t="s">
        <v>915</v>
      </c>
      <c r="B467" t="str">
        <f t="shared" si="7"/>
        <v>Realistic themes have become the mainstream of domestic TV drama creation
Figure 1: Stills from the TV series "The Big Exam" Figure 2: Stills from the TV series "Our Decade" Figure 3: Stills from the TV series "Splendid Mountains and Rivers" Figure 4: Stills from the TV series "County Party Committee Compound" Figure 5: Stills from the TV series "Hurricane" The pictures in this article are provided by the producer Since last year, the State Administration of Radio and Television has guided and promoted the creation and broadcast of a number of excellent reality-themed TV dramas such as "The Big Exam", "Our Decade", "Mountains and Rivers Splendor", "County Party Committee Compound" and "Hurricane", which have been widely praised by the audience and have also triggered the industry. Scholarly attention and discussion on realistic themes and realist creative techniques. Zhu Yonglei, member of the party group and deputy director of the State Administration of Radio and Television, pointed out that the current realistic theme has become the mainstream of domestic TV drama creation, and the scale of creation and ratings is in the forefront. On April 4th, sponsored by the China Television Artists Association and the TV Drama Department of the State Administration of Radio and Television, and hosted by the China Television Art Committee, the Symposium on the Creation of Realistic TV Dramas was held in Beijing. At the meeting, representatives of production and broadcasting agencies, representatives of the main creators, experts and scholars conducted in-depth exchanges and discussions on the creation experience and existing problems of recent excellent reality TV dramas. Grasp the iron law of "going deep into life and taking root in the people" Experts unanimously believe that these excellent reality TV series broadcast since last year are rooted in real human fireworks, creating a three-dimensional and plump artistic image, reflecting the pursuit, exploration and feelings of TV artists who are concerned about the times and write the times. Wang Yichuan, vice chairman of the China Literature and Art Critics Association and professor of the School of Literature and Literature of Beijing Normal University, pointed out that one of the characteristics of the recent creation of reality-themed TV dramas is the use of a variety of TV aesthetic innovation methods, focusing on reflecting the issues of great concern to the whole society, and reflecting the aesthetic power of "seeing the big in the small" through "big problems and small things". "Telling the story of the new era is also a characteristic of the creation of reality TV dramas in China for more than a year." Zhao Tong, deputy director of the Television Art Center of the China Federation of Literary and Art Circles, believes that the "expression of current affairs on realistic themes" is to bring the audience into the feelings of the current national conditions and social conditions through the close situational observation, so as to realize the functions of realistic observation, value positioning and emotional correction of TV dramas. Mao Weining, the artistic director of "Our Decade", shared his experience in creating the play: to tell a good story according to the laws of art, so that the audience can be naturally infected, and identify with the values conveyed by the work from the heart, "The story comes from life, the characters are real and credible, the behavior is logical, and the plot is rich and vivid, all of which are indispensable". "Only by developing the habit of observing life and improving the ability to read life can we create an infectious, moving and unforgettable character." Wang Lei, the lead actor of "Splendid Mountains and Rivers", emphasized the importance of ingenuity for performers. Hu Jianli, secretary-general of the New Media Committee of the China Literature and Art Critics Association and editor-in-chief of "Film and Television Wind Vane", believes that real life details, exquisite artistic details, and wonderful typical characters are the three elements of the creation of realistic TV dramas</v>
      </c>
      <c r="C467" s="1" t="s">
        <v>916</v>
      </c>
    </row>
    <row r="468" spans="1:3" x14ac:dyDescent="0.25">
      <c r="A468" t="s">
        <v>917</v>
      </c>
      <c r="B468" t="str">
        <f t="shared" si="7"/>
        <v>Documentary "Walking with Elephants": Empathy Expression and Topic Dissemination under the Concept of Community
Editor's note: Recently, the natural and humanities documentary "Walking with Elephants", produced by Interpretation China Studio and Tencent's Sustainable Social Value Business Division, with the short-nosed family as the "protagonist", has been broadcast on Tencent Video, Bilibili, Mango TV, iQiyi, Phoenix TV, Sky TV and other mainstream media and new media platforms at home and abroad. This issue of "Documentary Man" reprints articles from China Art Newspaper and shares his thoughts and insights on improving the efficiency of international communication of Chinese documentaries. Since the northward migration of Asian elephants in 2020, various media around the world have used documentaries, cloud live broadcasts, short videos and other media forms to focus on and watch the migration of elephants, turning it into a media event. A documentary with authenticity as the soul, it conveys common ecological values, tells the story of Chinese animals, and sends out the voice of China's environmental protection by intuitively recreating the daily habits of the phenomenon group and its interaction with human life. Recently, under the guidance of the International Promotion Bureau of the State Council Information Office, the documentary "Walking with Elephants", jointly produced by China Studio and Tencent's Sustainable Social Value Division, has been launched on mainstream media and Internet platforms at home and abroad. Based on the cultural foundation of "community concept", the film uses anthropomorphic narrative to track and record the 17-month journey of the "short-nosed family" of wild Asian elephants in Xishuangbanna, Yunnan Province, and triggers a boom of "cloud chasing elephants" on the whole network under the fission communication and topic creation of social media. Focusing on animal topics, tracking hot topics, taking advantage of marketing communication, and softly implanting Chinese solutions, Chinese values, and Chinese culture, "Walking with Elephants" provides useful inspiration for telling Chinese stories well and improving the international communication efficiency of Chinese documentaries. Anthropomorphize the rhetoric of animals, Constructing a sympathetic communication expression of cuteness Documentaries are known as "ambassadors in an iron box", and in the face of ideological gaps and international strategic competition, we should explore the shared discourse system of "Chinese stories, international expressions", get rid of the status quo with realistic theme content and moisturizing and silent civilian communication attitudes, and focus on highlighting the common cultural significance and social value in the dilution of the forced indoctrination of ideological discourse and the communication gap between ethnic groups. In this way, we will excavate and construct intimate texts that are generally accepted by Chinese and Western societies. △ Trailer of the documentary "Walking with Elephants" As a global issue, the northward migration of Asian elephants has been an important topic to gather the attention of audiences from all over the world in recent years." "Walking with Elephants" takes this as the focus, abandons the guiding and interfering creative concept, and adopts the "cute narrative" to personify the elephant rhetoric from the perspective of equality. First of all, the film gives the elephant herd and each elephant modern and cute nicknames such as "short-nosed family", "short-nosed girl", "blue eyes" and "right broken teeth", highlighting the appearance characteristics of different elephants. For example, when showing the mating scene of elephants, the witty and interesting commentary and cheerful and lively background music such as "emitting love signals" and "flying waves" are used to resolve the embarrassment of "not suitable for children". Labeling in a playful tone</v>
      </c>
      <c r="C468" s="1" t="s">
        <v>918</v>
      </c>
    </row>
    <row r="469" spans="1:3" x14ac:dyDescent="0.25">
      <c r="A469" t="s">
        <v>919</v>
      </c>
      <c r="B469" t="str">
        <f t="shared" si="7"/>
        <v>"Code 221" is engraved in the heart of the red memory
On the occasion of the 70th anniversary celebration of the founding of the People's Republic of China, the three-episode TV documentary "Code 221" was broadcast simultaneously on Shanghai Dragon TV and Qinghai Satellite TV, which caused a strong response in the society. Through a large number of historical facts and the passionate narration of those who witnessed it, the film truly reproduces the little-known extraordinary past behind the arduous development of the high-precision and cutting-edge nuclear weapons "atomic bomb and hydrogen bomb" that strengthened our country's prestige and military might, defended the red regime of New China, and enhanced the international status of the Chinese nation. Codename 221 "The documentary follows the imprint of history, pulls us back to that distant era of burning passion, so that we can understand the lofty and rich ideological connotation of the spirit of "two bombs and one satellite", and at the same time, it further inspires us not to forget our original intention, keep in mind the mission, strengthen our ideals and beliefs, and strive for the confidence and determination to write a colorful chapter of socialism with Chinese characteristics in Qinghai in the new era and realize the Chinese dream of the great rejuvenation of the Chinese nation.
Since the declassification of the "221" research and development base in the 90s of the 20th century, a lot of film and television dramas, documentaries, and feature films about the development process of the "two bombs" have been filmed, and there are also a large number of news reports, which have made the touching stories of the development of the "two bombs" deeply rooted in the hearts of the people. In this case, the creators of "Code 221" have ingenuity and find another way to overcome the difficulties of lack of film and television materials, not repeatedly, simply reproduce the story of the development of the "two bombs", but go through hardships, look for the witnesses, witnesses and their descendants of the front-line development work, tell the ordinary things of the ordinary front-line research and development workers at the scene where they have worked and lived, excavate and restore the unknown historical facts of "doing earth-shattering things and being incognito", and truly present the "two bombs" The behind-the-scenes stories of countless participants in the development process have made the old theme of the development of the "two bombs" burst out with the ideological power that resonates with the times. According to rough statistics, the film presents the accounts of 28 interviewees, of which 18 are over 80 years old, and the oldest interviewee is 90 years old. The most powerful is the real and vivid story, 1,700 households and more than 9,000 herdsmen in Jinyintan in Haibei Prefecture consciously obeyed the needs of national construction, and migrated to other places with more than 270,000 cattle, sheep and horses, which achieved the successful completion of the "221" research and development base; Tens of thousands of "221" people, including Wang Jingheng, the last director of the "221" base general plant, Zhang Ruilin, a worker of the fourth branch factory, Huo Yinchen, a cadre of the organization department of the base, Li Guozhu, an ultra-high-speed camera operator at the detonation test site, Qian Jingqing, a worker of the first branch factory, Zhang Ruilin, a worker of the fourth branch, and Angba, deputy director of the base ranch, have made a "loud sound in the east" that stands up the backbone of the Chinese nation with their youth, blood, and even their lives. Sun Huaibao, section chief of the fourth branch of the base, and his wife Huo Aiying revisited the Jinyintan base, and told the sad story of the death of their two-year-old son due to illness. Liu Zhendong, a 90-year-old explosives casting engineer, recalled that the soil method was launched, and the explosives were stirred by hand</v>
      </c>
      <c r="C469" s="1" t="s">
        <v>920</v>
      </c>
    </row>
    <row r="470" spans="1:3" x14ac:dyDescent="0.25">
      <c r="A470" t="s">
        <v>921</v>
      </c>
      <c r="B470" t="str">
        <f t="shared" si="7"/>
        <v>Net text has become a "creative nursery" for Chinese film and television
In July 2011, at the China Animation Film Development Summit Forum, Cheng Wu, vice president of Tencent Group, proposed the concept of "pan-entertainment" with IP as the core.In 2018, Cheng Wu upgraded "pan-entertainment" to "neo-cultural creativity", hoping to pay tribute to history with good stories, eulogize the times, nourish the soul, inspire life, and benefit everyone with warmth.
In June this year, during the Shanghai TV Festival and the Shanghai International Film Festival, Tencent's "New Cultural and Creative Week" launched a series of activities in Shanghai, focusing on the strategic thinking and latest progress of IP businesses such as literature, animation, film and television, and exploring the IP road of Chinese stories. Zhang Xiaoming, deputy director of the Chinese Culture Research Center of the Chinese Academy of Social Sciences, believes that Chinese history is long enough and stories are rich enough to be an important source of cultural creation, and IP development can promote people's understanding of stories and history.
The 10-year cognitive evolution of "IP development" in China
As early as 2011, Tencent began to carry out strategic layout under the idea of "pan-entertainment". In 2018, Cheng Wu proposed the concept of "neo-cultural creativity", hoping to create a world-renowned Chinese cultural symbol and realize the mutual empowerment of cultural value and commercial value.
The concept of the so-called "neo-cultural creativity" is a new cultural production mode with IP construction as the core. Under this strategy, the neo-cultural and creative matrix covers online literature, animation, film and television, music, e-sports, games, etc., creating a rich, diverse and dynamic content ecology.
Looking at the world, film and television are still the most important IP value amplifiers, and they are also the most popular way to tell stories. After Disney and Marvel, international Internet companies such as Apple and Amazon have also focused on entering this field. Not long ago, Amazon wholly acquired MGM for $8.45 billion.So far, the six old Hollywood companies have basically been acquired, and only Disney has remained independent.In 2019, Disney occupies seven of the top ten movies at the Hollywood box office, all of which are based on works developed by mature IP. The reserve of high-quality IP and the continuous improvement of the IP system make Disney invincible.
Looking back on China's local history, if we count from 2011, when the concept of "pan-entertainment" was proposed, in the past ten years, "IP development" has gone through three stages: hoarding IP, the failure of the "IP + traffic star" model, and the resurgence of big IP dramas.In 2015, the box office of Chinese films exceeded 44 billion yuan, of which the box office of IP-adapted films was 8.57 billion yuan, accounting for 36.1% of the total domestic box office, short-sightedness, speculation prevails, which also directly leads to the fact that there are not many works in the market. Since 2019, a number of IP adaptations such as "Celebrating More Than Years", "Son-in-law" and "Douluo Continent" have been welcomed by the market, and the value of IP has returned to the industry's vision.
The IP development of the Chinese story is still there</v>
      </c>
      <c r="C470" s="1" t="s">
        <v>922</v>
      </c>
    </row>
    <row r="471" spans="1:3" x14ac:dyDescent="0.25">
      <c r="A471" t="s">
        <v>923</v>
      </c>
      <c r="B471" t="str">
        <f t="shared" si="7"/>
        <v>Quick Facts: Why Bach is called the "Father of Music"
When it comes to "Bach" in the classical music world, it is generally "Johann Sebastian Bach". Because Bach was born in a musical family in Germany, in this family, after seven or eight generations in about three hundred years, a total of more than 60 musicians have been produced, which is rare in the history of music, and "Sebastian" has become the pinnacle of glory in the Bach family. He is recognized as a great musician of Baroque and Classical music, and is known as the "Father of Music". Someone joked: "Why did Bach become the 'father of music'? because he gave birth to twenty children!" This is really not a nonsensical joke. Indeed, in addition to the fact that Bach is musically outstanding because of his many works, there is another factor that cannot be ignored, and that is that he has several sons who have inherited his mantle. People always like to joke about Bach and describe him as a "prolific" composer. In terms of fertility, he is absolutely unprecedentedly unprecedented. Bach married two wives and raised a total of 20 children, but sadly, 11 of them died at an early age, and only 9 survived. One can imagine how busy Bach's life must have been, but he was always hands-on and never slackened when it came to the education of his children. In addition to his heavy work, Bach always spent his evenings with the children, teaching them to learn various musical instruments and rehearsing their repertoire in an orchestra. He spends a lot of his spare time educating his children in music as well as teaching private students, which also greatly promotes his own music creation. Bach composed many pieces for children and students for keyboard practice, such as the six-piece organ "Trio Sonata", which is considered his most outstanding organ work, because of its high difficulty, it takes a lot of practice to perfectly embody the melodic lines of the piece, therefore, these six sonatas are widely studied and played. In 1719, Bach discovered the musical talent of his eldest son, Wilhelm Feliedman, and spent a lot of effort training him. The "Keyboard Etudes" is a collection of preludes, fugues and harpsichord variations in 24 keys. On the cover of the score is the inscription "To my eldest son, William Feliedman", and in 1722, Bach composed 28 keyboard pieces for his wife Anna, "Bach's Elementary Etudes", is also a technique suitable for beginners, and is still a compulsory textbook for piano beginners. According to Bach's son, C.P.E. BACH, his father taught his children how to play the piano, with the most emphasis on touching the keys, and spent months of boring practice training every finger of both hands, in order to pursue a simple and clear tone. The hard work of cultivating children is Bach's life's work, and fortunately, the children have not failed Bach's hard work. Among the 9 surviving children, 4 sons inherited their father's mantle, made good achievements in their respective fields of music, and left their names in the history of music, they are the famous "sons of Bach" in history, namely "Dresdenbach", "Berlinbach" and "Vic".</v>
      </c>
      <c r="C471" s="1" t="s">
        <v>924</v>
      </c>
    </row>
    <row r="472" spans="1:3" x14ac:dyDescent="0.25">
      <c r="A472" t="s">
        <v>925</v>
      </c>
      <c r="B472" t="str">
        <f t="shared" si="7"/>
        <v>"Four Seas" lost the Spring Festival stalls, and there is only one serious reason
Original title: "Four Seas" lost the Spring Festival file, there is only one serious reason Young literary writer Han Han accumulated a large number of IPs in the literary market in the first decade of the new century. Happily, as a writer, Han Han can speak his mind freely. Making movies, he can "stick to his own opinions" and concoct four works in a row that are not salty or greasy, and have similar tastes. A winner in life is nothing more than that. One fish and four eats, Han Han's young fame is not in vain." The "Triple Gate" and "Circular 2003" have aroused some dissatisfaction with the education system in the Chinese people. However, this does not affect the educational orientation of Chinese families to their children's exams, and even gives parents a better reason to admonish children whose grades are close to the warning line. For example, "Do you want to repeat a grade like Han Han?" If you don't go to college, do you have the ability to do that?" As a result, many young boys and girls who had the idea of giving up their studies later obediently rolled back to the classroom with a disgraced face, gnawing trigonometry with great effort, while comforting the lost dream in the bestseller of "The Lost Master". If it is said that the rise of the fifth generation is inseparable from the vigorous ideological wave of the 80s, then the reason why the "post-80s" pursue Han Han is not because of the serious proposition in his works, but because he is the "child" in the emperor's new clothes, which expresses the common voice of the post-80s. With this self-destructive courage, the young professionals challenged secular values with the image of "rebels" in the psychedelic atmosphere of the new century. As soon as he debuted, he became a public idol. But it is clear that the narrative dynamics of this myth are exhausted. The former literary teenager moved forward regardless of the iteration around him, and in the film world, he still repeated the old tune of "the same teenager and the same dream". Although the atmosphere of "Four Seas" is more open, the narrative is more complete, and the characters have jumped out of the "freedom of floating", "the mirror image of dimensionality reduction" of "riding the wind and waves", and the "overweight inspiration" of "speeding life", they still failed to take root in the vast land, but slipped on the fishing raft in South Australia. "No man is an island", the spiritual core of Han Han's image world is to connect islands and transcend the "loneliness of freedom". So, four movies have the same proposition, and Han Han tirelessly tells the same story. However, "Sihai" did not perform well during this year's Spring Festival. Literary films? In Japanese cinema, texts such as "The Future" are probably called "literary films": the textual form of light genre structure, the negligent camera technique, the imagery narrative style that does not require the support of solid dramatic logic, and the information supplement of the flow of memory and poetic dialogue that is cut off and the end of the story. It's all about expressing hazy emotions and mirroring reality under emotional contrast. For example, in "The Future", Brother Hao Han blew up the old house on Dongji Island and began to cross the continent</v>
      </c>
      <c r="C472" s="1" t="s">
        <v>926</v>
      </c>
    </row>
    <row r="473" spans="1:3" x14ac:dyDescent="0.25">
      <c r="A473" t="s">
        <v>927</v>
      </c>
      <c r="B473" t="str">
        <f t="shared" si="7"/>
        <v>When did Ultraman start to get naïve?
Now let's talk about some of my own opinions, the difference in the style of Ultraman's dramas in different periods is also very obvious, first of all, Ultraman Q, Ultraman and Ultra Seven. The first one is about the period of the Ultraman series, which is generally called the Showa period, and for me personally, this period of Oku is the most attractive. Judging from their plots, these three works have a strong science fiction style, and the most representative SF in the entire Ultraman series, the content is both rigorous (with the eyes of the time) scientific analysis, and infinite reverie for cosmic exploration, while the story structure focuses on human beings as a whole and the strange monsters that appear in each episode. This period has produced such classic episodes as He Comes from Earth, the Messenger of Nongmart. Overall, this period is more like a science fiction story, full of the boundless imagination of this screenwriter, thanks to the presence of such a wonderful science fiction writer as Tetsuo Kaneshiro during this period. Then came the second phase of the Showa period, and generally I like to think of the second phase of the Showa as returning to Man to Leo. There are several highlights in this period, first, compared with the first issue, more personal descriptions have been added, and there are more detailed descriptions of the people around the protagonist. Take Guiman as an example, we learned about the township's occupation, township's friends, township's lovers, etc., through the series, and there are a lot of plots around this. At the same time, this characteristic has been continued in the previous works (although Ace has less description of Beidou, but it still lets us know the background of Beidou, Beidou's distinctive character characteristics, the relationship between Beidou and Nanyuko, etc.) In short, in this period, the protagonist is no longer just a simple symbol (the incarnation of the hero on the earth), but more shows their ordinary side, a more human side. The second is the plot setting, from the plot point of view, there is a lot less science fiction in this period, but a lot of interesting new elements have been added, there are traditional stories introduced, such as Taylor sa beans to drive away monsters, and Leo the second issue (I forgot the name of what story in the summer, but it's all episodes based on traditional stories), and at the same time, there are episodes on Guiman and Ace to reflect on a certain social phenomenon (monster kids, Ace cartoonists, female college students). These parts have a main tone, and this can be regarded as the innovation of these Ao's own characteristics, such as Guimanxiang can only transform when his life is threatened, and the devil training year of Fengyuan in Leo. Finally, there is the emergence of the Ultraman universe and the Ultra Brothers' worldview. In short, although Ao in this period is out of the category of science fiction films in the previous period, on the contrary, it strengthens the depiction of human nature, the character shaping is more three-dimensional, and the plot is diversified and developed, trying a variety of different genres. Next is the last period of Showa, due to the downturn of Leo, this period is simply the darkest period of the Ao series, so this period is mainly Ao's exploration of other fields (films) and the development of overseas markets. Here you can see American Parvatt, animated Jonias and many more. In the end, it ends with Eddie, whose overall style is similar to that of the second phase, adding campus elements and creating such an Ot</v>
      </c>
      <c r="C473" s="1" t="s">
        <v>928</v>
      </c>
    </row>
    <row r="474" spans="1:3" x14ac:dyDescent="0.25">
      <c r="A474" t="s">
        <v>929</v>
      </c>
      <c r="B474" t="str">
        <f t="shared" si="7"/>
        <v>Behind the movie "Changjin Lake", the cruel steel transportation line
Text: Reverse North
01 The U.S. Air Force tried to cut off the supply lines of the Volunteer Army
What is the most important thing in war? Some people say that he is a commander, but as the saying goes, it is difficult for a good woman to cook without rice, even if the commander has a Wen Taowu strategy, when his subordinates lack clothes and wear less, and there is no problem of guns and bullets, they have to have a headache for a long time. Therefore, logistics is often a decisive factor in warfare. For example, Cao Cao and Yuan Shao died in Guandu, if Cao Cao had not attacked Wuchao at night and set fire to Yuan Shaojun's granary supplies, it would be difficult to determine who would have died in the Central Plains.
In the same way, in modern warfare, logistics are just as critical. For example, in the recently hit war-themed movie "Changjin Lake", the volunteers who went to the front line of Changjin Lake had not yet arrived at their destination, but they encountered an air raid by the US military on the train, and the losses were huge.
(Stills from the movie "Changjin Lake")
Of course, at that time, because the US and South Korean troops advanced to the Sino-North Korean border, their own logistics supply lines were also very long, so in the Battle of Changjin Lake, the volunteers were still able to seize the opponent's lone army to go deep into the weak point to counterattack under the condition of backward weapons and equipment.
However, resisting US aggression and aiding Korea was not a package deal after all, and in order to defeat the most advanced countries and armies in the world at that time, we must be prepared to fight a protracted war. Soon, after the end of the Fifth Campaign, the Sino-Korean coalition forces and the so-called "United Nations Army" led by the United States were in a stalemate near the "38th Parallel". For the rest of the day, both sides are nervously looking for each other's weaknesses in order to defeat them in one fell swoop. As the side with advanced weapons and equipment, the United States is no longer satisfied with launching a group charge on the frontal battlefield, but sends 70% to 80% of its own air force to frantically bomb the logistics supply lines of the volunteers. This move undoubtedly hit the soft underbelly of the Chinese side.
Why? There are two main reasons for this: First, there are hundreds of thousands of Sino-Korean allied troops on the front line, and the amount of daily food, grass, and guns and ammunition is huge, and if we cannot get timely material supplies, the whole army will be in danger of collapse.
Second, although the Volunteer Army received weapons support from the Soviet Union, part of the Soviet air force was also stationed on the Sino-Korean border to try its best to protect the border cities from being attacked by the US military. However, the new China's air force is still being cultivated, and there is a big gap in strength compared with the US Air Force, which experienced the baptism of World War II.
Therefore, the United States, which has gained air supremacy, naturally wants to cut off the logistics supply lines of the Chinese Volunteers in order to achieve its goal of ending the Korean War as soon as possible.
02 China's losses and countermeasures
The Americans have sinister intentions, but they are also to be expected. In order to ensure that its supply lines can support the needs of officers and soldiers on the front line, in addition to mobilizing more railway, engineer and anti-aircraft artillery units into the northern part of the DPRK, the Chinese side has also established the Sino-DPRK Joint Railway Transport Command (i.e., the "Combined Transport Division") with He Jinnian as the commander, so as to facilitate the unified coordination of the forces of all parties to put into work.
The bombing of the northern part of Korea by the US Air Force was concentrated in the vicinity of Sinanju, because this is the junction of the Gyeongui, Manpo, and Pyeongbuk railway lines in northern Korea, and attacking this place can destroy the central nervous system of the volunteer army's logistics system." UN Forces" high-level</v>
      </c>
      <c r="C474" s="1" t="s">
        <v>930</v>
      </c>
    </row>
    <row r="475" spans="1:3" x14ac:dyDescent="0.25">
      <c r="A475" t="s">
        <v>931</v>
      </c>
      <c r="B475" t="str">
        <f t="shared" si="7"/>
        <v>The symphonic poem "A Thousand Miles of Rivers and Mountains" made its world premiere in Shanghai, and the musical poem shows a thousand miles of rivers and mountains
The high-profile symphonic tone poem "A Thousand Miles of Rivers and Mountains" was first tried in Shanghai.\rOn July 30th, this work jointly commissioned by the Shanghai Symphony Orchestra as one of the initiators and the 23 troupes of the alliance was premiered by the Shanghai Symphony Orchestra in Shanghai. rThe only painting handed down by the Northern Song Dynasty painter Wang Ximeng - - The volume of "A Thousand Miles of Rivers and Mountains" depicts the majestic and magnificent masterpieces of the motherland, each mountain, valley, mound, and water have a different appearance, dense and scattered, coherent, and full of musical rhythm and beauty, giving the composer unlimited musical imagination. Composer Zhao Lin said that he was inspired by Wang Ximeng's painting "A Thousand Miles of Rivers and Mountains" and Chinese classical culture, and hoped to inject the interweaving of classical and modern into this orchestral work. This work contains a total of an overture and six movements, each of which adopts a "bixing" technique similar to the "Book of Songs", first writing things, and then from objects and people.\rThat night, the symphonic tone poem "A Thousand Miles of Rivers and Mountains" is performed through the orchestra and sheng (Weng Zhenfa), pipa (Li Shengnan), erhu (Lu Yiwen), piano (Sun Yifan), bamboo flute (Wang Junkan) and national soprano (Fang Qiong), combining the sound of Chinese music with the meaning of the Chinese nation and mature symphony creation techniques. Supplemented by the text of Chinese classic poems, it creates the oriental aesthetic conception of the unity of heaven and man, and the simplicity of the avenue, and also incorporates the relationship between man, Tao and nature that has been bred in the soil of Chinese culture for thousands of years in the five tones and six rhythms, which has both the richness of history and the light and ethereal of traditional culture. It is worth mentioning that in the Shanghai premiere version, the sixth movement is based on the bamboo flute, and the flute is also added, which is full of the humanistic artistic conception of the landscape.\rAs the music director Yu Long said: "The six movements with different styles correspond to the six parts of Wang Ximeng's "Thousands of Miles of Rivers and Mountains". I hope Chinese that every listener and friend who hears this work can feel the beauty of China in the composer's heart and awaken the patriotic enthusiasm in the depths of his soul in this kind of thinking." The new work was originally scheduled to premiere under the direction of Yu Long, but it was not possible due to the pandemic. Just after finishing his studies in Germany, when he was returning to China after transferring at Warsaw Chopin Airport, Sun Yifan received the news of "saving the scene", and it was only 15 days before the premiere. I felt like my adrenaline was rushing and I was so stressed. This performance was very challenging, not only to conduct but also to play the piano. I was even more stressed when I saw Mr. Zhao's score, I almost had to play the fifth movement from beginning to end, although I would communicate with the orchestra during rehearsals, but how to signal the orchestra with my body and expression during the performance still depends on skill. I found a lot of videos of masters pointing while playing to learn</v>
      </c>
      <c r="C475" s="1" t="s">
        <v>932</v>
      </c>
    </row>
    <row r="476" spans="1:3" x14ac:dyDescent="0.25">
      <c r="A476" t="s">
        <v>933</v>
      </c>
      <c r="B476" t="str">
        <f t="shared" si="7"/>
        <v>In the field of the creation and dissemination of documentary programs, National Geographic is a well-deserved "big name".As its logo - a yellow box expresses, this is a window that constantly expands the boundaries of human cognition: humans landed in the North Pole for the first time, discovered the ancient Inca city, flew to the South Pole for the first time, recorded the Mayan civilization, and found the wreck of the Titanic...... Many "firsts" in human history can be recorded and witnessed from this "yellow box". This "yellow box" is home to some of the world's top scientists, photographers, explorers, and filmmakers, and is a witness and recorder of many major discoveries and advances.
△ National Geographic Logo "Documentarian" invited the National Geographic brand content team to talk about the all-encompassing "yellow box" and the wonderful spark of the collision with Chinese stories from the perspective of National Geographic international co-production practitioners.
To create a broadcast window for China-themed programs, National Geographic has adopted the international co-production cooperation model and successfully created a number of influential Chinese-themed programs at home and abroad, and disseminated them through the global platform of National Geographic. These programs have won many influential awards at home and abroad, including the New York Film and Television Festival, Houston Film Festival, Telly Awards, Asian Television Awards, Asian Film and Creative Awards, Asian Content Awards, China's Top 10 Most Influential Documentaries, Guangzhou Documentary Festival Golden Cotton Award, Sichuan Golden Panda Award, etc.
Since 2016, National Geographic has launched the "Huacai China" column, as the only Chinese theme area with global coverage of international mainstream media groups, which adheres to the tenet of "Chinese Stories, International Expression, Chinese Content, and International Communication", presenting wonderful Chinese stories to overseas audiences, enhancing overseas audiences' cognition and understanding of China, and creating a broadcast window for China-themed programs. Today, "Colorful China" covers more than 170 countries and regions around the world, and is broadcast on more than 40 channels in Asia Pacific, Europe, Africa, Latin America and North America, reaching billions of people. National Geographic is also the No. 1 media brand on global social platforms, helping Chinese content reach a wider range of people. In addition, some of the top China-themed programs are also broadcast globally through Disney+, reaching more than 200 million subscribers on the streaming platform alone.
Stimulate the imagination and sensibility of the audienceAs a global media organization, how does National Geographic find common topics in different cultural contexts when telling stories? This is a question that must be answered.
It has always been the pursuit of National Geographic to show the commonalities of human emotions in different cultural backgrounds in a real and three-dimensional way. Communicating with the audience in a storytelling method is one of the very effective ways to promote mutual understanding between people. In the process of storytelling, National Geographic is good at stimulating the imagination and emotional side of the audience, so that the audience can better understand the emotions and ideas conveyed by the film, and have a strong empathy with the characters in the film. As Jonathan Schutz, the director of the documentary "Out of the Black Eye" between China Studio and National Geographic, put it: "To some extent, it is a rational approach</v>
      </c>
      <c r="C476" s="1" t="s">
        <v>934</v>
      </c>
    </row>
    <row r="477" spans="1:3" x14ac:dyDescent="0.25">
      <c r="A477" t="s">
        <v>935</v>
      </c>
      <c r="B477" t="str">
        <f t="shared" si="7"/>
        <v>30 Hollywood movies that are "worth watching"!
 Editor's push
 Director Reilly Scott relied on "Alien" (Alien) to become the first place in space thrillers, and now "The Martian" (The Martian) once again challenges the space voyage, not taking the fantasy route, so there is no male protagonist to encounter aliens or monsters, the biggest fear of people in the play comes from dangerous situations, and very heavy loneliness.
 "Jedi Rescue" is adapted from Andy Weir's novel "Mission to Mars", which is a story of an astronaut trying to find a way to escape, not as complicated as "Interstellar", those who have a headache about scientific theories and are afraid to watch science fiction movies without understanding can rest assured, even if you really don't understand those space theories, you can easily understand the plot.
 The story describes an astronaut who is trapped alone on Mars because of an unexpected situation, and everyone has to find a way to take him back to Earth, such a plot setting allows the male protagonist Matt Dimon to challenge more than half of the one-man one-man show, from beginning to end, he is alone on Mars to find energy, plant potatoes, and try to contact the earth, the kind of Jedi will to survive with him through the dangerous and lonely sinister environment, it is basically the space version of "Cast Away", and Tom Hank back then, It is a one-man show to challenge the level of acting.
 Although this is a space adventure film, "Jedi Rescue" did not create a lot of action scenes to sensationalize, but won with the solidity of the plot, so that the astronauts trapped on Mars and the scientists on the earth used their own professional knowledge to break through the current predicament and find a way to complete an unprecedented rescue mission, the most exciting place is not the tense and exciting action scene, but a very bland trapped process can be handled very interestingly, and the moderate sense of humor presents a spirit of joy in suffering, The final rescue climax scene can be said to be a miracle trick, "Space Convertible" and "Space Iron Man" are too creative!
 Reilly Scott's recent works have had mixed reviews, "The Counselor" (The Counselor) has lost its focus because of the big stars, "Exodus: Gods and Kings" (Exodus: Gods and Kings) Although it is based on the Bible, it looks at myths and stories from a point of view outside of religion, and naturally there are many controversies. On the next level in terms of evaluation, there is almost no cold scene in the length of more than two hours, and the rhythm is slightly deep and slow in some places, but it is not boring, including "one-man show" and "slow pace", which will make the movie ugly if you are not careful, can be easily used in his hands, and the handling of many details can be seen in the director's skills.
 It is said that many foreign experts in related fields believe that the plot of this film does not conform to scientific theories, in fact, these experts and scholars who "seek truth from facts" always raise such doubts about the film, which shows that they have a negative understanding of the film's creative script</v>
      </c>
      <c r="C477" s="1" t="s">
        <v>936</v>
      </c>
    </row>
    <row r="478" spans="1:3" x14ac:dyDescent="0.25">
      <c r="A478" t="s">
        <v>937</v>
      </c>
      <c r="B478" t="str">
        <f t="shared" si="7"/>
        <v>From the "wasted years" and "longing" in the eighties and nineties of the last century, to the "beautiful era of daughter-in-law", "Chinese-style divorce" and "Wenzhou family" after entering the 21st century, in recent years, a new wave of enthusiasm has been set off in the creation of realistic TV dramas in China, and a number of word-of-mouth works such as "Ode to Joy" and "Little Farewell" have emerged.
 At the 23rd Shanghai TV Festival, which is being held, unlike previous years when costume TV dramas dominated, reality-themed TV dramas accounted for more than half of the nominations for the Magnolia Award for Best Chinese TV Drama Award, which greatly excited film and television creators.
 Mao Yu, director of the TV Drama Department of the State Administration of Press, Publication, Radio, Film and Television, used the "golden opportunity period" to describe the current creative environment of reality TV dramas.
 The output is close to sixty percent, and modern and contemporary themes sit firmly in "half of the country"
 According to data from the State Administration of Press, Publication, Radio, Film and Television, in recent years, among the TV drama repertoire that has passed the record and public review, the number of modern and contemporary dramas accounts for nearly sixty percent of the total number of repertoire, and from the perspective of the repertoire of completed production, it also accounts for nearly sixty percent of the total number of completed plays every year.In 2016, various TV drama production institutions across the country have completed the production and approved the distribution of 329 domestic TV dramas and 14,721 episodes, of which there are 188 modern and contemporary dramas with 8,555 episodes, accounting for 57.14% and 58.11% of the total proportion respectively .
 Entering 2017, "Chicken Feathers Fly to the Sky", which tells the story of entrepreneurial couples in Yiwu, Zhejiang, and "White Deer Plain", which faithfully restores literary masterpieces, have been broadcast one after another, and are known as the screen scenery that continues to be created and broadcast with realistic themes. At the same time, in anti-corruption, public security and other themes, TV drama works have also formed new breakthroughs.
 Professionals who participated in the Shanghai TV Festival "How Chinese TV Dramas Reflect Cultural Confidence" theme forum pointed out that the creation of realistic themes in domestic TV dramas has gradually improved from production to production, from screen premiere to online communication. The famous screenwriter Wang Liping believes that the creation, investment, and broadcast of realistic works spare no effort, which fully reflects the cultural self-confidence of today's Chinese TV drama industry.
 "If the production of TV dramas in a country only has ancient costumes and fantasy, and only overhead crossing, then the spiritual life of the people of that era and that country is incomplete, and it can even be said to be very regrettable. In line with this original intention, adhere to the spirit of creating realistic themes, being willing to endure loneliness, and being willing to sit on the 'cold bench', it is worth advocating and promoting in the industry." She said.
 The Internet boosts the production and broadcast of realistic themes
 In addition to the large and stable production scale of TV dramas, the rapid development of online audio-visual enterprises is providing a broader broadcast platform for reality-themed film and television works.
 Mao Yu made this analogy, "The TV station is the locomotive of the network, and the 'TV window' has become an important promoter of the 'network window', and the interaction between the TV station and the network has expanded the economic benefits of TV dramas and amplified the social influence of TV dramas."
 In the past, when some costume-themed TV dramas were popular, the broadcast space of reality-themed works was easily limited. Now, because the audio-visual website can schedule TV dramas, it can break through the linear scheduling rules of traditional TV stations and attract different audiences to use different terminals at different times</v>
      </c>
      <c r="C478" s="1" t="s">
        <v>938</v>
      </c>
    </row>
    <row r="479" spans="1:3" x14ac:dyDescent="0.25">
      <c r="A479" t="s">
        <v>939</v>
      </c>
      <c r="B479" t="str">
        <f t="shared" si="7"/>
        <v>This year is the 100th anniversary of the founding of the Communist Party of China, and a series of film and television works that review the history of the founding of the party have met the audience one after another, from the "Awakening Age" to "Glory and Dreams", from "Revolution. "Person" to "Red Boat" are all looking back on the burning years of a hundred years ago from different angles. The film "1921" is no exception, using the expression technique of large perspective and small incision, with character creation as the main purpose, through the perspective of revolutionaries, leading the audience through the long river of history, returning to the special years of the last century, to relive and witness the people and events that changed the course of Chinese history. "1921", as a major revolutionary historical theme, leads the audience to experience the turbulent historical years from the "May Fourth Movement" to the founding of New China in the past few decades, with the highlight of which is in 1921, the year of the founding of the Communist Party of China. From contacting party members from all over the country to holding meetings to selecting meeting venues and arranging the food, clothing, housing and transportation of the participants, from the participation of the Comintern delegates to the victory of the First National Congress of the Communist Party of China. The singing and crying history of a hundred years ago, and the turbulent years of a hundred years ago, have also become vivid and concrete, and they are clearly visible.
For the current audience, the impression of the turbulent history and those heroes a hundred years ago is still in the books and in the memory, and &lt; "1921" is like opening the door to the depths of memory, using a plain perspective to describe those revolutionaries who have experienced the big waves and sands, their appearance is the same as ordinary people, but their hearts are extremely strong, they bravely still plunge into the torrent of revolution, and change the fate of the country and the entire nation with their own strength, they are also facing arrest. captivity, even sacrificed status quo, but they still have no regrets, burning themselves on the road of revolution and illuminating others.
In the past, most of the main theme themes used a macro perspective and a tall and comprehensive way of expression to depict that magnificent history. The film "1921" is a new road, not just staying on the old road of reviewing history, but unique, bold and innovative, not only focusing on historical events and revolutionaries themselves, but with a vivid character to dominate the overall situation, under the series and guidance of the characters, the whole process of the founding of the party, as well as the bits and pieces related to it, are presented in front of the audience. There is not only the crossfire between ideals and reality, but also the fierce collision of ideas, which reflects the novelty and brings the audience an extraordinary new experience.
As a film that focuses on the history of the founding of the party, there are many characters in the film, each of whom has unique character traits, Mao Zedong who is determined to forge ahead and pursue the truth, Li Da, who is pragmatic and hard-working, Wang Huiwu, who is resourceful and quick-thinking, and Marin, a representative of the Comintern, Nikolsky, etc., are all impressive. It can be said that the characters are not simply group portraits or faces, but fit with the characters themselves, so as to integrate with the whole film - a close and organic whole.</v>
      </c>
      <c r="C479" s="1" t="s">
        <v>940</v>
      </c>
    </row>
    <row r="480" spans="1:3" x14ac:dyDescent="0.25">
      <c r="A480" t="s">
        <v>941</v>
      </c>
      <c r="B480" t="str">
        <f t="shared" si="7"/>
        <v>Directed by Cao Dun, written by Feng Ji, starring Chen Kun and Zhang Tianai, the contemporary military drama "Peace Boat" announced that it will be finalized on CCTV, and the drama will also be officially launched on Huashu Interactive TV at 22 o'clock tonight.
"Peace Boat" is a key film and television drama project of the Propaganda Department of the CPC Central Committee and the State Administration of Radio, Film and Television, and is a key topic of military literature and art for the whole army to celebrate the 100th anniversary of the founding of the Communist Party of China.
The play vividly portrays the "Boat of Life", "Boat of Peace", "Boat of Friendship" and "Boat of Culture" of the Navy's "Peace Ark" hospital ship by rescuing the freighter "Phil", bravely fighting the "Graceful" merchant ship drug dealers, going abroad for post-disaster rescue, carrying out "Ten Thousand Miles of Sea Journey" medical services, and carrying out the "Harmony Mission" task, vividly portraying the "Chinese business card" image of the Navy's "Peace Ark" hospital ship "Boat of Life", "Peace Ark", "Friendship Boat" and "Culture Boat", and enthusiastically eulogizes the People's Navy's active fulfillment of international obligations. The mission of striving to maintain world peace vividly demonstrates China's national bearing and national strength as a responsible major country.
The white hull and red cross are also affectionately called "big white boats" and "Chinese boats" by people in different countries and regions.
In recent years, with the rise of the public's patriotic feelings, the military theme has also become a big hit in film and television drama shooting, including Huang Jingyu, Li Qin starring "Dear Rong", Ma Sichun, Bai Jingting starring "You are my city camp", and recently passed the trial, starring Yang Yang, Li Yitong "Special Warfare Glory".
Chen Kun returned to the TV screen this time, playing the role of a naval doctor who shouldered the national mission and went overseas to save lives and help the wounded. In the trailer, scenes such as Ark surgery, night shootouts, emergency rescue, and diving were staged.
From "Like Fog, Like Rain and Like Wind" in 2000, to "The Family of Gold Powder", and then to "Dough" and "Looking for the Dragon" in recent years, Chen Kun has left many classic film and television characters. In recent years, Chen Kun has gradually returned to the screen, and the costume drama "Tiansheng Long Song" co-starred with Ni Ni has received good reviews.
Director Cao Dun has previously had masterpieces such as "The Story of Shepherd Clouds on the Sea" and "Children Are Hard to Raise", and in 2019, he became popular in the circle with "The Twelve Hours of Chang'an". His works are known for their beautiful pictures and exquisite costumes, and Cao Dun, who is good at shooting people, is also considered to be able to present the image of Chinese soldiers in more dimensions.
It is worth mentioning that the screenwriter of the play, Feng Ji, was born at the Chinese People's Liberation Army Navy Television Art Center, and his previous works also included the movie "Operation Red Sea". This time, the story of the sea is unfolded in the length of 34 episodes of the TV series, and the screenwriter adopts the technique of combining fiction and reality. Rescue the freighter "Phil" infected with the plague, and fight against the merchant ship "Grace" on the high seas to sell drugs</v>
      </c>
      <c r="C480" s="1" t="s">
        <v>942</v>
      </c>
    </row>
    <row r="481" spans="1:3" x14ac:dyDescent="0.25">
      <c r="A481" t="s">
        <v>943</v>
      </c>
      <c r="B481" t="str">
        <f t="shared" si="7"/>
        <v>Katsuhiro Otomo, a master of hunting manga, mentioned in the afterword of a collection of science fiction short comics that it was only in 1994-1995 that he really broke away from the influence of Katsuhiro Otomo and Masamune Shirou and established his own worldview.
What is the extent of the impact?
I found out that,God,A short story in the early days of the cage can almost be called a spoof version of the former's doujinshi,And his descriptions of inorganic objects,Architecture all have the shadow of Otomo Katsuhiro.,I'm afraid even the strategy of "calm and introverted wrapping madness" is a kind of appropriation.
△ What is new about the new comic language of "Akira" that makes creators in the niche comic circle fall in love with it?
Manga researcher Yoshihiro Yonezawa believes that Katsuhiro Otomo is a watershed in the history of Japanese manga expression, and even discusses the changes in expression techniques as "before and after Otomo".
Prior to Otomo, the vast majority of Japanese manga creators followed the narrative technique completed by Osamu Tezuka, in which abstract and simplified images were placed in the frames, and then the frames were strung together to advance the story, each of which was a part with a clear meaning.
△ "Akira" However, Katsuhiro Otomo puts a lot of realistic scenery into the frames, and takes the scenes and connects them from different perspectives, and sometimes there are even several frames where no characters appear.
At this point, the background is no longer an auxiliary description of the story, but also shoulders the function of driving the story. This is Yoshihiro Yonezawa's "Katsuhiro Otomo's groundbreaking".
However, niche comic readers may not fully agree with this statement, after all, Yoshiharu Zhezhi completed the "narrative of the seaside scene" as early as 1967, although there is no continuous empty shot montage in this work, but the importance of the scenery and the characters are translocated, and the medium tendency of the characters to blend into the scenery has been quite significant, and other cartoonists of the same era with strong literary characteristics will also use the same technique to place their feelings on the scene, not taking the characters as the absolute center.
△ "Akira" movie-like storyboard, the background as the main force to promote the story Even so, there is a huge difference between these depressed souls of the 60s and 70s and the scenery depictions of Katsuhiro Otomo: in terms of realism, the two sides can be said to be located at opposite ends of the spectrum.
Manga critic Tsuyoshi Ito believes that the appearance of Katsuhiro Otomo has refreshed the realism of Japanese comics. In the past, manga only needed to present a simple perspective, but Katsuhiro Otomo's graphics have an extremely accurate vanishing point, and the level is overwhelmingly high.
△ "Akira 4" lifeng. Showing the realism of Katsuhiro Otomo's work, the lines depicting inorganic objects have no change in thickness, and the world is evenly outlined like a miniature model, and everything in the frame is equivalent to objects with correct proportions.
In the 80s, when science fiction literature was popular, many manga artists, including Shirou Masamune, followed, and on the other hand, there were also manga artists who couldn't stand the "Otomo impact" and disappeared.
The pyramid of Otomo Manga is "Akira", which was published in 1982.The manga artist claims to have crammed all the necessary elements of 80s manga into his work: bad boys, motorcycles, friendship, love, cyberpunk, and combat elements. Plot outlines and analysis can be found everywhere, so I won't go into detail here.
△ "Akira" Here is a list of what this work can see for non-hardcore sci-fi fans</v>
      </c>
      <c r="C481" s="1" t="s">
        <v>944</v>
      </c>
    </row>
    <row r="482" spans="1:3" x14ac:dyDescent="0.25">
      <c r="A482" t="s">
        <v>945</v>
      </c>
      <c r="B482" t="str">
        <f t="shared" si="7"/>
        <v>A few days ago, the summer season came to an end, and the Wuxi market output box office was 217 million, accounting for 10.9% of the province's total, an increase of 7.4% over the box office in 2019.
More than ten years ago, Wuxi established the development strategy of "the city goes south, the industry moves north", and this place is also facing transformation, but no one thought that Wuxi people who dare to think and dare to do it actually aim at "digital cinema", and it took ten years to turn this place into a window for Wuxi and even Jiangsu to show its image.
In June this year, the 2023 China Jiangsu Taihu Film and Television Cultural Industry Investment Summit was held in Wuxi National Digital Film Industry Park. Executives of domestic film and television enterprises, industry elites, and industry leaders discussed Wuxi with the theme of "Digital Leading, Intelligent Leapfrogging" to discuss a new round of development of China's film industry in the era of digital intelligence.
"Technology, finance and consumption are the key links in the high-quality development of films." Liang Yong, Executive Deputy Minister of the Propaganda Department of the Jiangsu Provincial Party Committee of the Communist Party of China and Director of the Provincial Film Bureau, said in his speech: "It is the development direction that Jiangsu Film has always adhered to to deeply integrate content innovation, financial innovation, and scientific and technological innovation to promote industrial prosperity." And this is also the original intention and dream of Wuxi film. Ten years ago, Wuxi National Digital Film Industrial Park was officially opened at the foot of Xuelang Mountain, opening a new page in China's digital film industry. In this extraordinary decade, Wuxi and Chinese filmmakers have walked hand in hand, chased film dreams, built a number of high-standard international studios, built a number of top post-production platforms, gathered a number of leading enterprises in the industry, and created a number of literary and artistic masterpieces such as "Chinese Captain", "The Wandering Earth" and "The World". This year, two of the four films with a box office of more than 2 billion yuan in the summer are produced in Wuxi. The mythological epic "Fengshen Part I: Chao Song Fengyun", which modernizes the expression of traditional Chinese culture, allows children to understand the grassroots spirit and be grateful for the current life in the "octagonal cage", which has won a high box office and a good reputation. It is reported that "Fengshen Part I: Song of the Dynasty" is also being screened at the film market of the 80th Venice International Film Festival.
Strive and contribute a world-class super large screen standing in front of the screen, as if in a painting, the real world and the virtual world have achieved a perfect integration. The screen in Wuxi National Digital Film Industrial Park, with an arc length of 44 meters, a height of 10 meters and a diameter of 23 meters, has been carefully designed by making full use of the large space of the studio in the industrial park, and has many technical advantages, and is known as the "super screen" by the industry.
Liu Da, chief engineer of the China Institute of Film Science and Technology, told reporters that virtual production technology began in Hollywood, but in recent years, this technology has developed very rapidly in China. The "super screen" opened in Wuxi is the industry's leading configuration, which helps to improve the quality of domestic film and television works</v>
      </c>
      <c r="C482" s="1" t="s">
        <v>946</v>
      </c>
    </row>
    <row r="483" spans="1:3" x14ac:dyDescent="0.25">
      <c r="A483" t="s">
        <v>947</v>
      </c>
      <c r="B483" t="str">
        <f t="shared" si="7"/>
        <v>The news of Coco Li's death shook the entire entertainment industry on August 18, and at the same time, it also made the controversial talent show "The Voice" once again the focus of public attention. An audio of the revelation released by an anonymous person quickly spread on the Internet, revealing the inside truth that the program team once hidden. The sensational event propelled a talent show that was once considered a mecca for music to the forefront.
First of all, many students who have participated in the show have come forward with anonymous identities to expose the unknown dark side behind the show. These anonymous revelations focus on several aspects:
It is said that the price of tickets to the finals is as high as 500,000 yuan, and there are only 10 places that can participate in the finals, and the price is expensive. This raises questions about whether the temple of musical dreams has been dominated by commercial interests.
In addition to paying for their own travel expenses, accommodation, etc., the students also had to endure the oppression and exploitation of the program team. In addition, it is important to note that the order of play is often changed, and each selection seems to be accompanied by a specific interest consideration.
As the competition progresses, the relationship of interest between the trainees and the instructors gradually deepens. It is said that students who advance to the later stage even need to sign a contract of up to 10 years, entrusting all their benefits to the program party and mentor. This has raised questions about whether the show is essentially a talent for music or a profit to create entertainment stars.
Moreover, some students with musical talents and dreams were eliminated in the competition, and only those with strong backgrounds and abundant resources became the winners. This begs the question, is the pure essence of music gone?
Subsequently, many of the students who participated in the recording of the show revealed similar insider truths, revealing the dark side behind the show that people didn't know about. However, most of the students who have worked with Coco choose to remain silent, probably because they are in the midst of an unspeakable predicament.
This exposure incident has aroused widespread public attention and voices, requiring the program to explain and reflect deeply. However, even in the context of popular demand for reform, the program still insists that these accusations are baseless. Therefore, we also need to see if this turmoil can be a turning point for this kind of talent show to return to the essence of music and dreams.
Over time, more and more insider stories are revealed, revealing more untold circumstances. According to a whistleblower, there are some problems with the selection process of the contestants of the "The Voice" program, and many of the selected contestants are pre-arranged, rather than ordinary contestants. Most of them have professional training, fame and connections. This has raised questions about the fairness of the draft and prompted people to rethink the authenticity of the game.
The selection process of the mentor is full of trickery and the trainees discover the secrets therein. According to one student, the decision of a mentor is not only determined by the student's musical talent, but also by business interests and connections. This shows that for star mentors, the market value of contestants is far more valued than their musical dreams.
In order to create suspense and drama, the producers took each</v>
      </c>
      <c r="C483" s="1" t="s">
        <v>948</v>
      </c>
    </row>
    <row r="484" spans="1:3" x14ac:dyDescent="0.25">
      <c r="A484" t="s">
        <v>949</v>
      </c>
      <c r="B484" t="str">
        <f t="shared" si="7"/>
        <v>"A Generation of Hong Merchants" shows the style of legendary businessmen Zhang Fengyi: The style of Hong Merchants should be remembered
The legendary drama "A Generation of Hongshang" starring Zhang Fengyi is being broadcast on CCTV 8. In the play, Zhang Fengyi played the role of the "Yuanlong" oil number shopkeeper, and he said that this drama opened up his understanding and understanding of Hongshang in Xiangxi, a "wanderer" who was born in Hunan and grew up in Yunnan. In Zhang Fengyi's view, Liu Yunxiang, who plays himself, is a businessman and a patriot, and the "generation of Hong businessmen" shows the glory of Hong You, and also shows the cultural backbone and family and country feelings of Chinese businessmen.
  "A generation of Hongshang made me re-acquaint myself with Hunan"
  Hongjiang is an important post station and a prosperous commercial port in Xiangxi since ancient times, rich in high-quality tung oil, known as Hongyou. Hongshang is a typical representative of Hunan merchant culture. For thousands of years, countless businessmen have come to Hongjiang to start a business, creating the prosperity of Hongjiang and creating a business legend of "a burden and an umbrella, coming to Hongjiang as a boss".
  Zhang Fengyi himself was born in Hunan and grew up in Yunnan, so he didn't know anything about Hongyou and Hongshang before. For him, filming "A Generation of Hongshang" is a process of discovering Hunan, understanding Hunan, and constantly learning. Zhang Fengyi said that he took over the role of "a generation of Hongshang" because the script was good and the characters were good. The theme of the "Generation of Hongshang" script is very clear, it talks about how the Hongshang in Xiangxi developed with difficulty during the Republic of China and how they contributed to the country during the Anti-Japanese War." This script is very realistically written, thanks to the screenwriter Wang Shaohua's full and meticulous experience and style. This play is written in a lot of rich details, and there are many characters, each with its own characteristics. And in this place of Hongjiang in Xiangxi, Hunan, its tung oil still has such a glorious moment in history, I think it should be shown."
  Liu Yunxiang, the "Yuanlong" oil number shopkeeper played by Zhang Fengyi, is a business leader, generous, righteous, honest, regardless of small profits, and has high prestige. This character is very family and country feelings, and he is written very carefully and strictly in the script, and his personality must be correct, so as to truly create a credible, respectable, reliable, happy, daring, and promising team of high-quality ideological and political teachers. Secondly, it is necessary to build a "big ideological and political" pattern with full participation, full process implementation, and all-round presentation. To do a good job in ideological and political courses, it is not only necessary to pay attention to the reform of teaching methods and innovative teaching modes of ideological and political courses, but also to be good at excavating the ideological and political education resources contained in other courses and teaching methods, so as to realize that ideological and political courses and courses go in the same direction, and do a good job in all-round education for all employees. It is necessary to build a general pattern of ideological and political education and an effective and coordinated system and mechanism, and do a good job of combining punches to promote the coordinated education of all fields, all links, and all elements. In recent years, our province has continuously promoted the reform and innovation of ideological and political courses, strengthened the top-level design and overall planning of the construction of ideological and political courses in colleges and universities, and effectively combined the work of listening to lectures and research and supervision with the routine work of ideological and political course construction, which not only provided a reference basis for the formulation of the reform plan of ideological and political courses in the province, but also mobilized the enthusiasm, initiative and creativity of ideological and political teachers in colleges and universities to teach ideological and political courses, realized the purpose of "promoting construction by listening", and laid the foundation for improving the teaching level of ideological and political courses in colleges and universities in the province.
  (Author's Affiliation: School of Marxism, Shenyang University of Aeronautics and Astronautics)</v>
      </c>
      <c r="C484" s="1" t="s">
        <v>950</v>
      </c>
    </row>
    <row r="485" spans="1:3" x14ac:dyDescent="0.25">
      <c r="A485" t="s">
        <v>951</v>
      </c>
      <c r="B485" t="str">
        <f t="shared" si="7"/>
        <v>Abstract of this article: How do works with red themes attract market attention? How does the red theme integrate modern technology to attract the attention of young people? Recently, a seminar on the theme of martyrs on the rain flower was held in the Jiangning Convention and Exhibition Center, and the reporter learned from the meeting that the current large-scale main theme TV series "Yuhuatai" creation Lushan Conference has already been completed, and this spy war film may land on TV in the future.
 How do red-themed works attract market attention? How does the red theme integrate modern technology to attract the attention of young people? Recently, a seminar on the theme of martyrs on the rain flower was held in the Jiangning Convention and Exhibition Center, and the reporter learned from the meeting that the current large-scale main theme TV series "Yuhuatai" creation Lushan Conference has already been completed, and this spy war film may land on TV in the future. In addition, Nanjing is also studying and debating the creation of Yuhuatai red literature and art brought into Yuhuatai with new VR technology, so that more young people can understand and feel the charm of red literature and art. Does a red work have to be fictional? The seminar focused on the Yuhua Martyrs Poetry and Calligraphy Stele Forest, the creation of large-scale oil paintings on the theme of Yuhua Martyrs, the creation of photography on the theme of finding red marks, the series of stories of the online video "Yuhua Martyrs", the creation of the Yuhua Martyrs Theme Sculpture Garden, and the TV series "Yuhuatai".
 Among them, the "Yuhuatai" TV series is a spy war film based on the Yuhua Martyrs "Five Martyrs of Beiping" by the cooperation of Sanpower Group Junjian Film and Television Company and the Municipal Federation of Literary and Art Circles. It's been working for more than a year, and I've already published two drafts, and I've got three screenwriters back."" He Jichang, artistic director of Jiangsu Sanpower Junjian Investment Co., Ltd., the producer of the TV series "Yuhuatai", said, "The script starts from the end of the 1927 Revolution, to the War of Resistance against Japanese Aggression and the War of Liberation, spanning about 22 years of thick history.
 And he also tried to change the stereotype of the previous red drama, "The characters are fictional, but based on the Yuhua martyr Yun Daiying and others, all the advanced deeds are integrated into one or two people, and the martyr's real name is not necessary. In order to make the TV series more beautiful, it must meet the needs of the market, otherwise the audience will not refuse to accept it." Does a red work have to be fictional? The classic work "Red Rock" is presented in a fictional way on the basis of real stories and real characters." Therefore, sometimes literature can be better understood at the level of fiction, and at the same time, the shaping of characters will not be more righteous, and more multicultural and very rich content is needed.
 Wang Zheng, a member of the party group, secretary of the Secretariat and vice chairman of the Chinese Writers Association of Jiangsu Province, said that the expansion of documentary themes to fictional themes and even lyrical themes must be put into better literary costs, and writers must also be writers. Yuhua Martyr + VR: I feel that I believe in it with all my heart, but "Red Rock" is different from the background of the era in which Yuhua Martyr's works are produced." The novel "Red Rock" and the opera "Sister Jiang" were produced and popular at a time when literary and artistic works were in short supply, so they left a deep impression on our generation." Director of International Exchange of Nanjing University of the Arts, Master Supervisor, and first-class actor</v>
      </c>
      <c r="C485" s="1" t="s">
        <v>952</v>
      </c>
    </row>
    <row r="486" spans="1:3" x14ac:dyDescent="0.25">
      <c r="A486" t="s">
        <v>953</v>
      </c>
      <c r="B486" t="str">
        <f t="shared" si="7"/>
        <v>"Happiness to Ten Thousand Homes" The life logic of the little people
In the 2023 Beijing TV Spring Festival Gala, which will be broadcast on the first day of the Lunar New Year, the main creators of "Happiness to Ten Thousand Homes" will gather again to evoke another wave of memories of this rural-themed TV series that was once broadcast on Beijing TV. This new era of "Qiu Ju Lawsuit" does not have the background of "mountain and sea love" poverty alleviation, nor does it have a strong lineup and publicity of "rural love", why can it be accepted by the audience in the capital? The reason is that the life logic of the little people reflected in the film has resonated with the majority of capital TV audiences, and the warm realism concept is vividly expressed.
  Warm realism first and foremost embodies the logic of life
  In October 2017, Beijing TV broadcast a TV series with old Beijing characteristics "Love in the Courtyard", which immediately aroused heated discussions among the majority of TV audiences, and everyone agreed that this is a warm realistic TV drama work. Since then, the concept of "warm realism" has become more and more accepted by the film and television industry.
  Realist works, especially urban emotional dramas, and family dramas have always been the mainstream of TV drama works, especially some warm realist works are most likely to arouse the emotional resonance of the audience on real life. According to data, in 2018, among the top 30 hit dramas rated by CCTV and various David TVs, urban emotions and family themes accounted for the largest proportion, accounting for 33%.In addition, among the top 50 works in the number of TV dramas played online, urban emotional dramas accounted for the largest proportion, accounting for 36%.In fact, warm realist works have always been there, the previous "desire", "the happy life of the poor Zhang Damin", "parental love", "Wenzhou family" and the first half of 2022 Beijing Satellite TV's hit "Outside the Drum Tower" and so on are also warm realist works, which have left a deep impression on the audience to this day. In addition to reflecting the theme of the times and arousing the empathy of the audience, one of the biggest characteristics of warm realist works is that they can interpret the logic of life from a small perspective, such as "distant relatives are not as good as close neighbors" shown in "Love in the Courtyard", "Outside the Drum Tower" shows "it is not advisable to settle the knot", and "life depends on one's own efforts" shown in "The Happy Life of Poor Zhang Damin" and so on. It is said that "art comes from life and is higher than life", so how to reflect "from life"? In fact, it is to embody the logic of life through works. And the wonderful thing about "Happiness to Ten Thousand Homes" is that it embodies the life logic of the little people.
  "Happiness to Ten Thousand Homes" seems to be a realistic work with a rural theme, and the life scenes reflected in the play are a little far away from a metropolis like Beijing, but the life logic of the little people shown in the film, such as the heroine He Xingfu's "more truthful, admit death", and have the courage to challenge the unreasonable "common sense of life", etc., live in the hearts of each of us. Therefore, this work can so touch the hearts of the audience, arouse the audience's thinking and resonance, and there is no difference between urban or rural.
  "Admitting death" is the only way to pursue a happy life
  He Xingfu, as the heroine in the play, impressed the audience the most because she was embodied</v>
      </c>
      <c r="C486" s="1" t="s">
        <v>954</v>
      </c>
    </row>
    <row r="487" spans="1:3" x14ac:dyDescent="0.25">
      <c r="A487" t="s">
        <v>955</v>
      </c>
      <c r="B487" t="str">
        <f t="shared" si="7"/>
        <v>In the past, the creation of words and cartoons intertwined with irony brought fun and power to people. In China, satirical cartoons have a rich history since the 30s of the last century, and they reflect the current situation in different forms and styles, depicting the ugliness and gloom of society. In this article, we will explore some of the most brilliant caricature artists who have created thought-provoking caricatures with clever ideas and humor.
First, let's take a look at Feng Zikai's work. Feng Zikai is known for his childlike and nostalgic style, but his caricature is no less to be reckoned with. In his comic book "Delving", a group of people immerse themselves in reading ancient books, as if they are lost in a sea of books. Some people succeed in drilling camp, but the lower half of their bodies are still immersed in books and lose half of their lives. And those who can't make it have been completely devoured by books. This picture makes one wonder if more attention should be paid to the individualization of education, rather than the standardization of one-size-fits-all.
Hua Junwu is a cartoonist who specializes in revealing social issues with humor and clever ideas. His works are full of irony and make one think about the ugliness of society. For example, in his work "Sharpen the Knife and Kill Again", a man dressed in the uniform of an American soldier and holding a sharpened knife hides behind a shield of "peace", which makes people reflect on the hypocrisy in international politics. In "Du Fu's Review", Du Fu is painted with a sad face and writes the words "The military chariot is a mistake in pacifist thought", which makes people reflect deeply on freedom of speech and ideological censorship.
Brother Liao Bing is known for his ideological and fighting nature. His work "Oil Poetry and Painting" sparked widespread controversy and was even criticized as a "mistake in thinking", which led to him being sent to Guangzhou for four years of farm labor reform. However, his "Spring and Autumn in the Cat Country" series of paintings was supported by people in the literary and artistic circles, using the image of a cat and a mouse, satirizing the rule of the Kuomintang and expressing his deep concern for social issues.
Finally, let's take a look at Ding Cong's work. He has a pair of keen eyes, good at observing all aspects of society, and sketching the dark and ugly. His work is still avant-garde and full of irony, which makes people think about the problems of today's society.
In general, caricatures are an art form that emphasizes humor and satire, and they record social issues in different periods and have important historical value. Through the works of these cartoonists, we are able to understand the past and present more deeply, think about the shortcomings in society, and provide powerful inspiration for future improvements. The power of comics, like words, is undoubtedly enormous.</v>
      </c>
      <c r="C487" s="1" t="s">
        <v>956</v>
      </c>
    </row>
    <row r="488" spans="1:3" x14ac:dyDescent="0.25">
      <c r="A488" t="s">
        <v>957</v>
      </c>
      <c r="B488" t="str">
        <f t="shared" si="7"/>
        <v>The reminiscence lens is widely used in films, and through the memories of the protagonist, the audience is able to gain an insight into the inner world of the characters. These memories not only reveal the relationships between the characters but also present their emotional ups and downs. Through clever editing and musical choices, the director creates an atmosphere that is both authentic and emotional, allowing the audience to resonate and engage with the emotions of the characters.
One of the themes of the movie "Antonia's Family" is family. Through the character's emotional expression and portrayal of family relationships, the director shows the emotional bond between family members. Time and memory play an important role in this theme, as they help the audience understand the characters' past decisions and experiences, and in turn, their present actions and emotions. The film also explores the theme of life retrospective. The characters relive the past moments in their memories and think about the meaning and value of life.
This kind of discussion of life review leads the audience to reflect on their own life choices and experiences, and to resonate and think. Through the processing of time and memory, the film creates a deep emotional resonance. The audience is not only drawn to the storyline but is also able to find resonance points in the emotions of the characters. This emotional resonance deepens the emotional connection between the audience and the film, making the movie-watching experience richer and more profound.
"The Antonia Family" successfully reinforces the themes and emotions of the film through a unique way of processing time and memory. The use of timeline arrangement and reminiscence shots allows the audience to better understand the past and present of the characters, and the emotional expression and theme discussion deepen the audience's emotional resonance and thinking. With this treatment, the film is not only impressive but also emotionally and intellectually enlightening to the viewer.
In the film, time is no longer simply past, present and future, but is artistically intertwined, overlapped, and intertwined with the emotions of the characters into a colorful picture. Memories are not just part of the story, but also like a secret garden in the protagonist's heart, a spiritual realm that they can enter at any time.
Through this unique way of processing time and memory, the director creates an emotional depth and richness in the film, so that the audience is not just a passive spectator, but also able to recall, feel, and grow with the characters. Through this unconventional timeline arrangement, the director creates a kind of interconnectedness of time in the story. The audience will see the memories of the protagonist in the film, returning to the bits and pieces of her life when she was young, and will also see her daily life in her old age in reality.
The use of reminiscence lensesThe reminiscence lenses in movies are widely used, and through the memories of the protagonist and other characters, the audience is able to gain a deeper understanding of their inner world and emotional experience. These memories are not only the background of the story, but also the embodiment of the character's growth and emotional changes. The main character, Antonia, relives the happy moments she spent with her family in memories that not only give the viewer a better understanding of her values and emotions, but also highlight the importance of family in her life.
The director skillfully uses editing and music in the use of reminiscence shots. The well-timed editing makes the transition between memories and reality smoother, enhancing the flow of emotions. The choice of music is also emotionally resonant</v>
      </c>
      <c r="C488" s="1" t="s">
        <v>958</v>
      </c>
    </row>
    <row r="489" spans="1:3" x14ac:dyDescent="0.25">
      <c r="A489" t="s">
        <v>959</v>
      </c>
      <c r="B489" t="str">
        <f t="shared" si="7"/>
        <v>"Goodbye Lenin": love and lies, for mom
The film "Goodbye Lenin" directed by German director Wolfgang Beck is an excellent work with the reunification of Germany as the historical background. It shows people's feelings for the bygone era from a novel perspective, reminiscing about history and showing the love of young Alex for his mother. Although the content of the story has strong political overtones, the film gets rid of the strong ideological expression, cuts in with the story of an ordinary family, and tells the warm family story under social changes through the humanized narration of joys and sorrows, and the relaxed and humorous plot arrangement. The East German youth Alex grew up under socialism, and his mother, Christina, was a state cadre, who never doubted the superiority of the state system and actively implemented the policies of the government, and was repeatedly commended by the state for her work achievements. However, Christina's husband fled to West Germany, where she took young Alex and her sister to live celibate in East Germany.In 1989 some Eastern Europe underwent great changes, the Berlin Wall fell, and Germany was reunified. Christina also lost her memory due to an accidental car accident. Following the doctor's instructions, Alex should not let his mother be subjected to any emotional stimulation, otherwise her condition will worsen. By this time, the whole country had changed dramatically, and people's lives were completely integrated into the capitalist West German way of life, which was still the enemy. Mother is a tried and tested party member, in order not to let her ears and eyes be exposed to the changes around her. Alex took his mother from the hospital to his home despite the opposition of his sister's family, and of course he and his friends transformed the 79-square-meter home into what it was before the great change. Considering that the patient would watch TV to relieve his boredom, Alex even colluded with friends to elaborate the news of the former East German state television, and they could explain it with their original thinking no matter what new situation happened today. In this way, Christina thought that she was living under the system of the former East Germany, because Alex even paid children to sing the old Young Pioneer songs at their mother's bed to celebrate her birthday. The film realistically and highly condenses the living conditions and attitudes of people under the change of social system. For example, Christina's savings from working hard for the country all her life became a pile of waste paper because she missed the exchange deadline; In the 1990 Football World Cup, the unified German team won the World Cup and played a huge role in enhancing national cohesion. The common people of East Germany seemed to have no difficulty in accepting their new life and quickly adapting to it, except for cadres like Christina, who insisted on their faith. In fact, she may not be able to feel the signs of the country's drastic changes, before the car accident, she could already see the march towards the Berlin Wall, she is actually selective amnesia, because she can't accept the reality in front of her, only close her heart. As an active young man, Alex was also educated by the East German state as a child, but on the day of the upheaval he was walking in the procession. In other words, Alex accepted the integration of East Germany into West Germany, and the reason why he tried to create an atmosphere of the past at home was completely out of love for his mother. There are no impermeable walls, made by Alex</v>
      </c>
      <c r="C489" s="1" t="s">
        <v>960</v>
      </c>
    </row>
    <row r="490" spans="1:3" x14ac:dyDescent="0.25">
      <c r="A490" t="s">
        <v>961</v>
      </c>
      <c r="B490" t="str">
        <f t="shared" si="7"/>
        <v>Pete seeks his father in space, and "Interstellar Exploration" pays tribute to Coppola
Original title: Pete Space Father, "Interstellar Exploration" pays tribute to Coppola "Apocalypse Now" "Apocalypse Now" "Interstellar Exploration" "Interstellar Exploration" Recently, the space sci-fi film "Interstellar Exploration" directed by James Gray and starring Brad Pitt, Tommy Lee Jones, etc., released a trailer, the space station explosion, the thrilling scenes of the lunar rover chase can be seen the difficulty of CG special effects production. Director Gray revealed that the film will have the "most realistic" depiction of interstellar travel in film history. The film tells the story of Roy, a space engineer played by Pitt, who goes into space to find the truth in order to leave Earth 16 years ago to go to Neptune to explore his father who mysteriously disappeared and the secrets related to the safety of mankind. "Interstellar Exploration" is director Gray's 7th film work, although it is a science fiction film, but it is more like a science fiction version of "Apocalypse Now", the film will be released in North America on September 20 and shortlisted for the main competition unit of this year's Venice Film Festival. In recent years, a number of space-themed films have achieved high box office in the mainland, and the film is expected to be introduced. Director Sees Coppola as a "spiritual godfather" and loves "Apocalypse Now" James Gray said that "Interstellar Exploration" is a bit like Joseph Conrad's "Heart of Darkness". Conrad uses Kurtz's transformation into the forces of darkness to allude to the savagery that exists in modern civilization. Director Francis Coppola was influenced by this work, combined with the background of the Vietnam War, and made "Apocalypse Now" in 1979. From the materials released by "Interstellar Exploration", it can be seen that the film is highly consistent with "Apocalypse Now" in terms of story content and image style." "Apocalypse Now" tells the story of U.S. Army Captain Willard (Martin Sheen) who receives an order from headquarters to find Colonel Coates (Marlon Brando), who has left the U.S. Army, and witnesses all kinds of atrocities, horrors, killings and other scenes in the process of searching. In "Interstellar Exploration", the space engineer played by Pete leaves Earth and flies to outer space to find his father, but discovers a secret that poses an extreme threat to Earth during the journey. And, in a trailer of Pete's letter to his father, the dark red blurred photography, violence, carnival scenes, coupled with rapid music, the image temperament is also very close to "Apocalypse Now". Theme Not so sci-fi, father-son relationship is the focus of the performance "The film will have the most realistic depiction of interstellar travel in the history of cinema, showing that 'space is really bad for humans.'" Director Gray said that the presentation of sci-fi scenes in the film will not be as ethereal and poetic as in "Gravity", but closer to "Apollo 11", "It is not so sci-fi, more like a movie with a scientific background." In the trailer, there are spacewalk shots, space station explosions, and thrilling scenes of Pete chasing gunfights with the lunar rover, which are very rich in visual effects and challenge the difficulty of CG special effects. The film has been repeatedly adjusted before, partly because of the post-production</v>
      </c>
      <c r="C490" s="1" t="s">
        <v>962</v>
      </c>
    </row>
    <row r="491" spans="1:3" x14ac:dyDescent="0.25">
      <c r="A491" t="s">
        <v>963</v>
      </c>
      <c r="B491" t="str">
        <f t="shared" si="7"/>
        <v>"The Wandering Earth 2" is a line worth digging deep into - about the exploration of life forms
I thought it was to continue the previous story and carry out the next sci-fi travel story where I take you and you take the ball, but as soon as I came up and listened to Brother Sha copying the pure Northeast dialect and teaching Wu Jing, who was still a flight student, I knew that things were definitely not so simple. If a "Wandering Earth" is the beginning of a mainland science fiction film, then this "The Wandering Earth 2" plunges back to the beginning, in addition to the plot is a prequel, it also lays the foundation of a science fiction film ideologically - - What is the future of mankind? Well, that's the spoiler, the following part may be better drunk after watching the original film. Then the basic thinking, today follow the movie to think about the future of human life, what is the future life form of human beings? Basic life form This is the most basic and essential form of life represented by Dr. Ma, which is what the ancient materialists said "the body dies and the soul disappears", and Dr. Ma does not approve of Tu Hengyu using the 550 series to create a virtual daughter through iterative calculation, and does not think that this is to create a life for his daughter, but just a commemoration and psychological comfort. Perhaps the view that "life is gone" is limited by the connotation of life is not developed at all, and even seems a little short-sighted, but the so-called existence and non-existence, difficulty and ease of each other, only by understanding the form of the basic life body, will the following kinds be derived, otherwise if everyone dies together, then there will be no thinking about life. In the same way, there is no faction in the movie that pursues eternal life, after all, immortality will not only block human evolution due to the upper limit of population bearing, but also make thinking about human life forms meaningless. Logical Thinking Body Since the previous pa led to Tu Hengyu's logical lifeform daughter, let's first talk about the 550 series that recorded logical thinking, but those who are engaged in the electronic life movement are not enough, because it only takes a simple logic to prove how stupid these two goods are: if the ontology is still there, what is the backup electronic lifeform if it runs? Especially if they think differently. In fact, logical thinking is essentially a computer that fits a person's logical thinking for a period of time and then predicts future decisions. Then electronic life has no meaning for life itself, and there may even be disagreement, but it is very useful for people who miss them, or if there is something that needs to be dealt with on the non-hardware side, such as remembering an Internet key or something. Of course, although this life form seems to have uploaded its own thoughts, it can't avoid the discovery of the final boss of the "Sixth Day": How can the guy I cloned also be my enemy? And, to borrow another sentence from Dr. Ma: There is no hardware to support a joint fart! Artificial intelligence body about Tu Hengyu's daughter and 550W, that is, the story that Moss has to tell later, is also one of the hottest technologies now - - artificial intelligence, in fact, as an intelligent program created by humans, does inherit some of the thoughts and hopes of human beings, and now it is mainly used as a tool, if in the future</v>
      </c>
      <c r="C491" s="1" t="s">
        <v>964</v>
      </c>
    </row>
    <row r="492" spans="1:3" x14ac:dyDescent="0.25">
      <c r="A492" t="s">
        <v>965</v>
      </c>
      <c r="B492" t="str">
        <f t="shared" si="7"/>
        <v>From humble beginnings to the first lady of Argentina illustrating the life of Madame Perón
You may not have seen her film of the same name "Evita", but you will not be unaware of the famous song "Argentina, don't cry for me"; You can't know that her husband ruled Argentina for more than a decade, but you won't know that she was once one of the most well-known first ladies in the world. She was Maria Eva Duarte de Perón, known to the world as "Madame Peron".
Eva was born in May 1919. Her mother was a seamstress and had five illegitimate children with a local farmer, and Eva was one of them. These five children did not allow Eva's mother to escape the fate of abandonment, and Eva was left to live with her mother and four other siblings since she was a child. In addition, because they were both illegitimate children, the family suffered discrimination in Argentina, which was socially conservative at the time, and Eva was not even allowed to attend her biological father's funeral.
At the age of 15, Eva fled her hometown and came to Buenos Aires, the capital of Argentina. Although she was living in poverty at the time, she did not give up on herself. With her good looks as a young woman, Eva searched for various opportunities in bars and theaters, and did her best to become the number one superstar in the Argentine entertainment industry. However, after becoming popular, she was not willing to be just a high-level courtesan, and fate gave her a crucial opportunity in 1943: she became acquainted with Colonel Peron.
In the same year that Eva and Colonel Perón met, a military coup broke out in Argentina, the original regime was overthrown, and Colonel Perón became a rising political star in the incident, and his relationship with Eva naturally became the hottest topic of conversation in Argentine high society at that time. Born in poverty and hardships, Eva was well aware of the plight of the people at the bottom, and she accompanied Colonel Peron in high society, and often visited the people at the bottom, promoting the "Peronism" in person.
In 1945, Eva became the second wife of Colonel Peron. In October of the same year, Colonel Perón was forced to resign and arrested, but was released in mid-October and declared his candidacy for the presidential election. In February of the following year, he was elected president of Argentina by a majority of the votes cast in the general election, and was sworn in in June of the same year. During the general election, Eva was Colonel Peron's right-hand man, helping him win the support of labor and women's groups. In addition, during the days of Beron's arrest and imprisonment, Eva toured the country in his place to rally popular support for him.
In 1946, with the election of Colonel Peron, Eva became First Lady at the age of 27. After becoming the first lady, she has always insisted on advocating for the people at the bottom of society, emphasizing the improvement of social assistance and labor treatment, and at the same time becoming a spokesperson for women's rights in Argentina, frankly criticizing the various injustices encountered by women in social life. In addition, Eva has an extraordinary oratorical talent, with a tenacious will and never-say-die spirit, which has brought great appeal to the audience, and has made the whole country feel unprecedented enthusiasm and hope. She opened up new foreign opportunities for Argentina and became a legend in the Perón government.
In order to open up the diplomatic situation for Argentina</v>
      </c>
      <c r="C492" s="1" t="s">
        <v>966</v>
      </c>
    </row>
    <row r="493" spans="1:3" x14ac:dyDescent="0.25">
      <c r="A493" t="s">
        <v>967</v>
      </c>
      <c r="B493" t="str">
        <f t="shared" si="7"/>
        <v>"My work is from an artistic point of view, but the most fundamental idea is to promote and inherit Chinese culture through artworks." Liang Guocheng, who has just finished the rehearsal of the dance drama, recently expressed his original intention in an exclusive interview with a reporter from Chinanews in the rehearsal hall of the South Campus of Shenzhen Senior High School (Group).
Leung Kwok-shing is an Honorary Fellow of the Hong Kong Academy for Performing Arts, a former Artistic Director of the Hong Kong Dance Company, known as the "first person in martial arts dance drama".
Liang Guocheng, who is over 70 years old, was born in Xiguan, Guangzhou, and no one in his ancestors had ever engaged in dance or literary work. Liang Guocheng recalled this past incident and couldn't help laughing, "Then the teacher of the rehearsal dance came and grabbed me and punished me for standing against the wall for more than an hour".
Not long after, Liang Guocheng was "punished" by the teacher for mocking the dancing posture of the boy, the leader of the school dance troupe. Unexpectedly, the teacher who judged the competition was the line dance teacher who punished him for "thinking about the wall" before, and the teacher thought that he was a good seedling for practicing dance." Two months later, she came to my house and told my mother that she wanted to take me to the Guangzhou Children's Palace to participate in some activities." Leung said that this is how he began to study dance at the Children's Palace every weekend, and then was admitted to the Guangdong Dance School, joined the Hainan Song and Dance Troupe after graduating in 1962, settled in Hong Kong in 1979, and joined the Hong Kong Dance Company in 1981.
When he first arrived in Hong Kong, Leung Kwok-shing found a job in a factory, "I was in my 30s and I had already made up my mind not to dance anymore." However, fate did not let this dance artist end his artistic career hastily, coinciding with the Hong Kong Chinese Orchestra in the choreography of Chinese dance night, a friend who knew Leung Kwok-shing well recommended him to the orchestra director, Leung Kwok-shing used his spare time to help choreograph, the other party admired his artistic attainments, and persuaded him to be admitted to the Hong Kong Dance Company.
This put Liang Guocheng in a dilemma, "At that time, I was still in the factory, the boss treated me very well, I told him that I was leaving, he said that he would promote me to be the deputy factory director, and the efficiency of the Hong Kong factory was very good at that time." After much consideration, Leung Kwok-shing quit his job and officially joined Hong Kong Dance Company, working his way up as a dancer, rehearsal coach, assistant artistic director and artistic director.
Won many awards and was known as "the first person in martial arts dance drama"
In 2006, Liang Guocheng first adapted Jin Yong's martial arts novel "Smiling Proud Jianghu" into a dance drama, and then successively adapted "Snow Mountain Flying Fox" and "The Condor Heroes", which was called "Jin Yong's Dance Drama Trilogy", and he was also praised as "the first person in martial arts dance drama" by the "Dance Magazine" of the Chinese Dancers Association.
In 2013, Leung Kwok-shing established the Hong Kong Culture and Dance Troupe, creating and performing "The Legend of the Condor Heroes", "Laoshan Flowers", "Di Zi Gui" and other plays</v>
      </c>
      <c r="C493" s="1" t="s">
        <v>968</v>
      </c>
    </row>
    <row r="494" spans="1:3" x14ac:dyDescent="0.25">
      <c r="A494" t="s">
        <v>969</v>
      </c>
      <c r="B494" t="str">
        <f t="shared" si="7"/>
        <v>[City Recorder] the recorder is not a bystander, and he also leaves his own state in the process (II)
The social movements, the pandemic, and even the migration wave in Hong Kong were all captured through Deacon's lens: "A single image can convey a lot of meaning, provoke thought-provoking interpretations, and do not feed [the audience]." At the beginning of the recording, he simply pressed the shutter of each frame with the heart of taking pictures, but it made him a photographer. In his career of more than two years, the most memorable one for him is definitely PolyU in 2019, one of which has never been exposed: "There is a couple who are besieged, and they think they have no chance to leave, and they hope I can take a photo of them." There is also a recent series of immigrant family photos: "In fact, there are two series of photos, one series is based on the family, and the other series is not announced, with the youngest daughter as the main axis." The unreleased photographs left Deacon deeply immigrants with questions, confusion and fear about the girl, while also contrasting their own state.
In her urban sketches, Elaine constantly tries to think about the impact of urban planning and architecture on people, and how the communication between the two affects the way we think: "What is the impact of the constant change of the city, and the changing state, on our memories and identities?" Although the old area has poor urban planning and poor hygiene, it has more organic space than the redeveloped area, which contains the city's folk culture, creativity and neighbourhood: "The deepest impression is To Kwa Wan." In 2017, when Elaine learned that three side streets were going to be redeveloped, she regularly went to sketch – the first year was the most complete: "You can call each other by name at the end of the street, and the shop owners know the children on the street and invite them to play." Elaine, who runs around the 18th arrondissement, is also amazed by the close-knit neighborhood relationship: "The typhoon blew the banner I wanted to draw until it rolled up, and the children helped me throw the water bottle to the rolled up position and fell so that I could paint as usual." But year after year it feels different, the attitude of the residents becomes bored, the buildings are still there, but the software is gone: "It's still those people, but it doesn't feel like them anymore."
When Deacon was photographing the youngest daughter of an immigrant family, he looked at the girl's confusion as if he were reflecting his own confusion.
In the face of immigration, many families decide to leave their homes for the future of their children, looking for unknown possibilities. (Photo by Deacon Lui)
Elaine likes the organic nature of the old district, giving more room for creativity to blossom.
Both Deacon and Elaine are self-confessed introverts who are not good at expressing themselves through words, but photography and painting are a way for them to "speak" to express their feelings and thoughts. Deacon said that technology has made people indifferent, and the reduction of communication between people has caused the temperature of the city to plummet: "You may not notice if you cut down the tree downstairs of the house, and you may not notice it when the electronic clock is changed in Times Square, there are more ways to contact the world, but it makes us more distant from each other." Use photos to provide a retrospective look back on the details of the vanishing, or to awaken everyone's concern, yes</v>
      </c>
      <c r="C494" s="1" t="s">
        <v>970</v>
      </c>
    </row>
    <row r="495" spans="1:3" x14ac:dyDescent="0.25">
      <c r="A495" t="s">
        <v>971</v>
      </c>
      <c r="B495" t="str">
        <f t="shared" si="7"/>
        <v>Alexander Calder was born into a family of artists, his grandfather was a stone carver, his father was a sculptor, and his mother was a portrait painter. At the age of 5, he began to try to shape a human form by cutting and twisting wooden blocks and wires, and at the age of 8, he designed jewelry and hand jewelry for his sister's dolls.
After high school, Calder attended the Department of Mechanical Engineering at Hopken Stevens Institute of Technology in New Jersey, where his dream was to become a great mechanical technician, but three or four years after graduation did not interest him enough. However, the knowledge of mechanical dynamics and natural dynamics acquired in school also provided a theoretical basis for his future kinetic sculpture molding.
In 1923, he entered the Art Students' League in New York to study painting, and began a life of part-time work and study, during which time Calder illustrated for some newspapers, which consisted of drawings and sketches, mostly about circus performances, which also led him to communicate with the circus, and gradually he and the circus started a wire toy business. Iron wire also officially became an element of his work, and his first standing wire sculpture, "Josephine Baker" (collection of the National Museum of Modern Art in Paris), was created during that period, and achieved a very new neo-plasticist line sculpture of the time. It is not difficult to see that Calder gradually entered the three-dimensional structure shaping of three-dimensional space. These wires resemble three-dimensional spatial contours, and like the skeleton of a sculptural structure, abstract yet figurative, and this series of wire sculptures has been well received in New York, Paris and Berlin. After that, Calder began to pick up woodcuts again, incorporating this element of wood into the sculptures.
It wasn't until 1930, when Calder visited Mondrian's studio that he was fascinated by the bright and abstract collection of colors on the easel, and he suggested to Mondrian that the red, black, and blue rectangular patterns in his paintings come alive. This would not work for an artist who came from a strictly Calvinist family, and the suggestion was rejected, but Calder did not give up, he combined the use of color in Mondrian's paintings with the diversity of Miró's works, painted many abstract paintings in an innovative form of leapfrogging thinking, and transformed the abstract painting experience into sculpture works, so that he developed his own abstract sculpture in the categories of spheres, arcs, densities, and colors, and the types of sculptures he showed were smart and simple. It looks thin but has a great sense of extension. Black or colored pieces of iron are interspersed abstractly, and the lines of the edges are infinitely extended by visual effects. The sculpture is fixed, but the artist uses sound, light and wind to make the sculpture come alive. Thin pieces of metal were placed on the edge of the wire, fanning slightly in the air, colliding with solid objects, making small sounds, and the sculpture infinitely stretched smooth planes in the light</v>
      </c>
      <c r="C495" s="1" t="s">
        <v>972</v>
      </c>
    </row>
    <row r="496" spans="1:3" x14ac:dyDescent="0.25">
      <c r="A496" t="s">
        <v>973</v>
      </c>
      <c r="B496" t="str">
        <f t="shared" si="7"/>
        <v>▶ Of all Nolan's film works so far, the strongest "incomprehensible" voice is "Creed".
Since his directorial debut in 1998, Nolan has been destined to become one of the top time management masters in today's film industry.
It is even widely believed in the industry that Nolan's skills in screenwriting are higher than his ability to direct.
The typical characteristic of Nolan's films is the "Nolan-style multi-line narrative structure". Different from ordinary screenwriting techniques, Nolan's mastery lies in the fact that he makes full use of "time management" to dazzle the audience while achieving order in chaos.
Figuring out Nolan's time management logic and understanding Nolan's movies may no longer be so difficult.
As Nolan's directorial debut, "Following" is only 69 minutes long, but it still does not prevent it from becoming a classic in the hearts of fans. And this Nolan's earliest feature film also laid the tone for his subsequent "multi-line narrative" films. Starting from "following", Nolan's "multi-line narrative" is out of control, from reality to science fiction, from multi-line parallel development to multi-line time and space travel, Nolan's brain hole is getting bigger and bigger, and the story design is becoming more and more complex.
To understand the "time management mystery" of Nolan's films, let's go back to the beginning and look at "following". In the context of no time travel, what method does Nolan use to make the audience have an illusion of "interlacing" time?
"Following" is actually a story of conspiracy and conspiracy, reversal and reversal. When many people watch this movie for the first time, they will have a sense of confusion, because the plot of the movie is not moving according to the normal timeline, but more like a splicing of various clips.
The story begins with the protagonist Bill walking into the police station. He recounts his own experience, and we can probably understand that Bill is an idle writer who likes to follow strangers to pass the time. Once, Bill had his eye on a guy in a suit, Cobb. After his tracking is discovered by Cobb, Cobb confesses that he is a thief, and after the two have a heart-to-heart relationship, Cobb begins to sneak into other people's homes with Bill to look for them. The movie starts to get complicated at this point, and the face painting becomes a short-haired Bill dating a girl, a long-haired Bill continuing to steal from Cobb, and a wounded Bill...... Three different images of Bill cross in the movie. In addition, the movie is interspersed with conversations between Bill and the police from time to time. So many people began to be unable to understand.
In general, the multi-line narrative technique of movies is that several different story lines travel at the same time in normal order, and then at a certain moment, these stories meet each other. The multi-line narrative set up by Nolan in "Following" is actually a "serial conspiracy that occurs in a normal chronological order" to disrupt the sorting structure. If you pick out the plot clips in the movie and classify and sort them according to the three images of "long-headed Bill" - "short-haired Bill" - - "Injured Bill", the whole story becomes clear at once.
Nolan's movies always have a key to open the lock, and the key is whether you find it or not</v>
      </c>
      <c r="C496" s="1" t="s">
        <v>974</v>
      </c>
    </row>
    <row r="497" spans="1:3" x14ac:dyDescent="0.25">
      <c r="A497" t="s">
        <v>975</v>
      </c>
      <c r="B497" t="str">
        <f t="shared" si="7"/>
        <v>The Tibetan name for Tibetan opera is "Ajlam." "Ajlam" means "fairy sister". According to legend, Tibetan opera was first performed by the Seven Sisters. And most of the content of the play is the mythological story of the Buddhist scriptures. Tibetan opera is a very large type of drama. There are eight of the most famous Tibetan operas, do you know what the eight Tibetan operas are? What kind of story is being told? Let's take a look at the opera encyclopedia!
It celebrates the altruistic adherents of Buddhism, who persist in giving to the beggars despite being unjustly exiled, and finally dedicate their children, wives, and even their own eyes to beggars. The play is a direct interpretation of the "Buddha said that the prince must be a big (upper slave) scripture" in the "Tripitaka Sutra and other parts", but at the beginning of the play, it is written that five Yu Zhimei Gengden made alms, was used by the enemy country, and sent someone to pretend to be a Huazi to deceive the treasure of the country, which was seized by the traitor and sued, so that the king ordered the exile of the prince Zhimei Gengden. Such a vivid and legendary plot with a lot of life is obviously absorbed from the folk.
Although there is obvious religious preaching and feudal morality, it portrays a peasant girl (actually a serf) who is forced to be engaged by the lord, to being persecuted after robbing marriage and having children, until she is beaten to death, and is unwilling to return to the soul of a Buddha.
"Suji Nyima" is also written about a young girl who was married into the palace and framed, and finally cleared the prison through her own efforts, but she was said to be a doe who drank the spring water of the fairy Weng "washed off the white cloth" and became pregnant and gave birth to a girl, which is very mysterious and bizarre and beautiful and wonderful. Therefore, Tibetan opera works make people feel so romantic, peculiar, mysterious, but also natural, simple, real, and produce amazing artistic charm.
Repertoire of historical figures: Reflecting the history of Songzan Yubu and Princess Wencheng's Tang Fan and the repertoire of the pro-good story "Princess Wencheng", focusing on the description of Gar Dongzan to Chang'an, in advance with Songzan Yubu King three secret letters, answered the Tang Emperor's three questions, and with the wealthy country of Persia, the militaristic state of Gesar, the powerful country Hall, and the marriage envoy of the Buddha country India, after "wearing beads", "distinguishing horses", "recognizing chickens", "dividing wood", "slaughtering mutton", "returning to the store at night banquets" and finally "choosing the master of the school" seven wisdom competitions, all won, and finally married the princess. This play is mainly based on historical stories, so it also has a very strong folklore legend.
"Dunyue Dunzhu" also known as "Dunyue Dunzhu Brothers", one of the famous eight traditional Tibetan operas. The repertoire of the Blue Mask Tibetan Opera Troupe, which is also a repertoire often performed in Qamdo Opera, is a typical Tibetan drama of human feelings.
The Tibetan opera "Baima Wenpa" is one of the eight famous traditional Tibetan operas, and the repertoire of the Tibetan opera Juemulong opera troupe and its artistic genre. In the praise at the end of the play, it is stated that Pema Vungpa is the former life of Guru Padmasambhava, and the Tibetan folk opera troupe generally mainly performs this second part of the Padmasambhava Bunsen story. The first paragraph is recorded in the Tibetan translation of the Tibetan Sutra "Kangyur Mahayana Solemn Treasure Sutra", and the second paragraph is also recorded in the "Commentary on the Maxims of the Yishi".</v>
      </c>
      <c r="C497" s="1" t="s">
        <v>976</v>
      </c>
    </row>
    <row r="498" spans="1:3" x14ac:dyDescent="0.25">
      <c r="A498" t="s">
        <v>977</v>
      </c>
      <c r="B498" t="str">
        <f t="shared" si="7"/>
        <v>This work of art is in a constant state of flux. In an hour, you can see the flowers bloom and wither throughout the year. Sprouts grow, buds are ready to be released, flowers bloom and wither, wither and die, and keep repeating the cycle of flowers. Flowers are interactive; Depending on the distance between the viewer and the artwork or whether or not the flower is touched, the flower will automatically bloom or wither, wither, and pass away. The artwork is not a pre-made image projection, but a real-time drawing through a computer program. On the whole, the image of the work is not a reproduction of the previous state, but is constantly changing due to the behavior of the viewer. The picture of this moment in front of you, if you miss it, you can't see it again.
In spring, the visiting mountains are full of cherry blossoms, and the rape flowers at the foot of the mountain are patchy. Faced with the gorgeous mountain flowers, I can't help but wonder how many of these flowers are artificially planted, and how many of them are gifts from nature. The flowers that bloom here are endless, and it is a place that makes people feel refreshed. And then I felt that the natural environment here was more or less an ecological environment formed by human influence. The line between how much is natural and how much is caused by human influence, is very blurred. In other words, there is no opposing concept between nature and human beings, and the refreshing nature is combined with human influences and is an ecological environment where people coexist in harmony. Different from modern times, under the premise that human beings cannot grasp and control nature, with the long-term management of people who follow the laws of nature, this refreshing natural environment has been created. The people living in this valley vaguely made me feel that the relationship between nature and man since ancient times still exists, and I want to take a closer look at what the human factors that have an impact on nature under the premise of not being able to control nature.
Black Waves
We use simulated wave patterns in computer space to construct the action of water in three-dimensional space. Water is represented by a continuum of countless water molecules, and the interactions between the molecules are constantly calculated. And we also use the action of water molecules to draw lines, depicting lines on the surface of waves in three-dimensional space. In this way, the three-dimensional depiction of the line is transformed into a flattened video work through the theory of "super-subjective space" conceived by teamLab.
In pre-modern Japanese paintings, hydrology such as rivers and seas was often represented as a collection of lines. And the collection of these threads is like a living thing, so that people can feel the vitality of some kind of life. In fact, people before the modern era were looking at the world as if they were looking at classical Japanese paintings, which saw rivers and seas as a collection of living lines.
"Why" were people in the pre-modern era able to behave as if they felt life in the rivers and seas, and why were they able to behave as if they seemed to be part of nature? We believe that there should be a hint of the above question hidden in these pictorial representations.
And we think that this should also be a reminder that the modern objective world, which has been rigidized by common sense, can be reunited with the subjective world that people saw before modern times.
If this work</v>
      </c>
      <c r="C498" s="1" t="s">
        <v>978</v>
      </c>
    </row>
    <row r="499" spans="1:3" x14ac:dyDescent="0.25">
      <c r="A499" t="s">
        <v>979</v>
      </c>
      <c r="B499" t="str">
        <f t="shared" si="7"/>
        <v>This year marks the 100th anniversary of the founding of the Communist Party of China." The climax of the creation of the theme of the history of the Communist Party of China set off on the screen by TV series such as "Awakening Age", "Crossing the Yalu River", "Hitting the Water in the Middle Stream" and "Big Waves Washing Sands", which aroused the upsurge of the audience to learn history and reason, increase trust, respect morality, and practice history. These excellent works are all based on a section of the glorious party history in the past century, and the image of great men and people with lofty ideals who are active in this period of party history is indispensable. Among them, under the guidance of the State Administration of Radio, Film and Television, the Hunan TV people who dare to be the first to plan and shoot the 40-episode TV series "Ideal Shining in China" throughout the century-old party history with valuable courage and creativity, which is worth paying attention to. The work carefully selects 40 great and ordinary Chinese stories, each episode is 25 minutes and is written independently, and once broadcast, the response is enthusiastic. It not only adds new works throughout the century-old party history to the screen, but also adds new characters and new faces to the gallery of characters with the theme of century-old party history, in addition to leaders and great people, so as to realize the blooming of this kind of theme and enhance the recognition, artistic appeal and affinity of the work.
Nowadays, "Ideal Shines on China" appears on the screen in the form of a collection of 40 episodes of TV series short dramas, relying on the institutional, organizational, theoretical, and cultural advantages of socialism with Chinese characteristics, solving the difficulties of advertising and attracting investment, and opening up a new road for TV short dramas in the new era. In addition, TV artists have also explored a new path through works such as "Together", "The Most Beautiful Retrograde" (both of which are a collection of 2 episodes of short TV dramas), and "Hundred Tempered into Steel" (a collection of 8 episodes of TV dramas), and the novella TV series has explored a new path under the conditions of the market economy in the new era, and its significance cannot be underestimated.
Finally, "Ideal Shines on China" provides a practical opportunity for the Hunan Radio and Television System to train newcomers through the production of high-quality dramas, and has made contributions to the TV drama industry. Short dramas are refined because of their shortness, and they put forward higher and more accurate requirements for creators in terms of material selection, detail discovery, language personalization and rhythm control, which is a good battlefield for exercising newcomers. (Author: Zhong Chengxiang, a famous literary critic and librarian of the Central Research Institute of Culture and History)
A few days ago, in order to celebrate the 100th anniversary of the founding of the Communist Party of China, the State Administration of Radio and Television planned and organized the creation of the theme of the key work "Ideal Shines on China" ushered in the end, the play used 40 episodes to tell the shining stories of 40 groups of characters in different periods since the birth of the Communist Party of China, showing the typical characters and the spirit of the times in the four stages of "revolution, construction, reform and rejuvenation", recording the party's century-old glorious history, and vividly interpreting what is the ideal and why China. Up to now, the show has a Douban score of 8.2 points, with tens of thousands of short reviews and 329 long drama reviews, and the total topic reading volume on Sina Weibo has exceeded 20 billion. To this end, we specially invited Zhong Chengxiang, a famous literary critic and librarian of the Central Research Institute of Culture and History, and Xing Ge, a senior editor of the China Television Art Committee, to write review articles respectively, summarize the creative experience of the play, and discuss how to use film and television works to tell the story of a hundred years of party history.
Sent from a Chinese TV series</v>
      </c>
      <c r="C499" s="1" t="s">
        <v>980</v>
      </c>
    </row>
    <row r="500" spans="1:3" x14ac:dyDescent="0.25">
      <c r="A500" t="s">
        <v>981</v>
      </c>
      <c r="B500" t="str">
        <f t="shared" si="7"/>
        <v>A few days ago, the second season of the large-scale 8K humanistic food documentary "Millennium Shaanxi Cuisine" jointly produced by Western Film Media, 4K Garden, and Qinhan Film and Television is scheduled for January 22nd to 29th, with one episode per day, premiered at 18:05 CCTV2 every night, and will be broadcast simultaneously on Migu Video, Youku, iQiyi, Tencent Video, Western Film Video, 4K Garden and other platforms at 20:00 every night. Bring a Shaanxi visual gluttony to the audience. Following the first season of "Chinese Plants Affecting the World", the first season of "Millennium Shaanxi Cuisine", and the first season of "The Life of All Things", this is also the fourth important boutique IP of 4K Garden to participate in the production and landing on CCTV, establishing 8K industry image standards, and will further promote the innovative application of 8K ultra-high-definition technology in the field of documentaries.
The film revolves around the theme of "eating Shaanxi cuisine and tasting thousand-year-old culture", and the delicacies of northern Shaanxi, Guanzhong, southern Shaanxi and other places are about to appear, from the delicacies passed down from the deep palace of the ancient capital, to the snacks on the street corners of the market. Behind the enthusiasm of the surface of the food is the collective role of a type of food, a skill, a history, and a bloodline. Walking on the land of Sanqin, sitting around the folk old seats, presenting the long scroll of Shaanxi cuisine food culture and the long scroll of Shaanxi people's life in the fireworks life.
It is reported that the second season of "Millennium Shaanxi Cuisine" has been upgraded in an all-round way from filming and production, technical application, content presentation to business model. Compared with the first season, the use of 8K full-process production, and the addition of ultra-high-speed photography, overseas shooting and other elements, with the blessing of ultra-high-definition technology, give full play to the advantages of HDR and wide color gamut, with rich brightness levels and color transition details, the use of high dynamic range and wide color gamut recording, can fully capture and retain effective information, through the later fine color processing, can show the characteristics of food to the extreme, bring the most delicate performance, so that the content presentation and visual images tend to the extreme.
In recent years, the iterative upgrading of video from the display terminal, shooting and production to the entire industrial chain technology is very rapid, as an application-oriented technology company driven by ultra-high-definition technology at the bottom, 4K Garden in the field of video application, will be the most cutting-edge ultra-high-definition technology to empower high-quality content, providing benchmarking for the upgrading of the video industry, and high-quality works with reference and experience replication significance.
The upgrade of 4K food documentaries to 8K is an inevitable trend in the development of ultra-high-definition technology combined with content applications that the audience likes.Yu Lu, vice president of 4K Garden and chief engineer of 4K front-end technology, introduced that the original intention of the design of the 4K image standard is to ensure that the audience can get a better immersive experience at a larger viewing angle (horizontal viewing angle is more than double that of HD), and the resolution will not weaken as the screen becomes larger. 8K can not only meet the clarity needs of giant screen display, but also really improve the number of pixels per unit area for screens below 100 inches, so that the detailed performance of the picture is essentially improved compared with 4K and HD.
Yu Lu said: "In my opinion, a big challenge is the technical aspect, and it is also where we have an advantage in the application of technology. The resolution is improved, the image quality is improved, and the guide will be guided</v>
      </c>
      <c r="C500" s="1" t="s">
        <v>982</v>
      </c>
    </row>
    <row r="501" spans="1:3" x14ac:dyDescent="0.25">
      <c r="A501" t="s">
        <v>983</v>
      </c>
      <c r="B501" t="str">
        <f t="shared" si="7"/>
        <v>The smiling face in the painting has its mouth open so wide that it looks like it will hurt. And that's exactly what Chinese artist Yue Minjun wants to express in his first major solo exhibition in Europe in Paris.
Yue Minjun, who was an electrician before becoming a contemporary artist, came to the attention of the international art world in 1999 when his autographed self-painted smiling face hit the ground running at the Venice Biennale. If I paint a smiley face because I feel miserable about human life", says Yue Minjun, "I found a way to express the sad reality in a comical way".
So where does this sense of tragedy come from? Yue Minjun said: "This is mainly a view of human life. But it's also a sense of the world we live in".
On Wednesday local time in Paris, Yue Minjun confessed that he felt "a little nervous and shy" when he saw his 40 paintings and more than 100 drawings on display at the Fondation Cartier pour l'art contemporain, which will run until March 17, 2013. He said: "This is the first time I've seen so many of my works exhibited at the same time. It was also the first time I did a self-test".
"I found that there were many clumsy brushstrokes in my oil paintings. I told myself that I must be one of those painters who didn't know how to hide. I express it in a straightforward and simple way", Yue Minjun said with a smile.
Yue Minjun's cartoon-like characters take on a distorted posture, as well as scenes from the Cultural Revolution, as in his 2000 work "Memory 4," in which a group of people peddle what looks like "Mao Zedong quotations" in the skull of a person.
Yue Minjun's 1998 work "Sunrise" features a group of smiling faces facing the rising sun. Many visual memories come from my childhood", explains Yue Minjun, "this is the experience of socialism. When I was a child, there were tons of works that always depicted happy people who were confident and living their ideal lives. And I want to help people find strength".
Yue Minjun's other works include references to European art classics, such as "Execution" in 1995, which was inspired by Goya and Manet, in which the torturer and the gunman are half-naked, standing in front of what looks like the Forbidden City, smiling and bending. Considered Yue Minjun's most politically charged work, the "Execution" sold for 3.74 million euros at Sotheby's in London in 2007.
The artist then doesn't like to be described as "political", he says his critique is directed at culture, that is, at the "insignificance of the individual in traditional Chinese culture."
Hervé Chandès, director of the Fondation Cartier pour l'art contemporain, called it a challenge to hold a solo exhibition of Yue Minjun, whose works can be found in Asia, Europe and the United States, and he barely tracks the whereabouts of these works. For this solo exhibition in Paris, Yue Minjun has loaned nearly 100 preliminary sketches, which have never been shown to the public before, except for a few assistants in his Beijing studio.
Another feature of the exhibition is Yue Minjun's photographs, which were taken by his younger brother and which he often paints</v>
      </c>
      <c r="C501" s="1" t="s">
        <v>984</v>
      </c>
    </row>
    <row r="502" spans="1:3" x14ac:dyDescent="0.25">
      <c r="A502" t="s">
        <v>985</v>
      </c>
      <c r="B502" t="str">
        <f t="shared" si="7"/>
        <v>Text: Xing Ziqing (senior classical music media person, currently the "National Symphony Orchestra" Podcast, "Jiayin Radio" and "Music Essays" program production and host)
At first glance, many people subconsciously demean the word "hybrid", but from another point of view, it is also possible that hybrids have inherited multiple advantages and are "on a higher level" than purebreds.
What would be the result of the concept of "hybridization" if it were transplanted to artistic creation?
At the end of 2002, Nobel laureate Gao Xingjian's drama "August Snow" based on the life of the Zen patriarch Huineng integrated elements of Chinese opera and Western opera. The atonal music of the composer Xu Shuya, who traveled to France, added to the singing of Chinese opera, beyond the traditional singing and singing, and the audience watched not only drama, but also Peking opera, opera, and dance drama. Gao Xingjian called himself a "drama of the all-round".
Before and after, it also includes "Fast Snow and Clear Weather", which combines traditional opera singing and Western orchestral music, and Jin Xiwen's opera "Black Beard Horse", which needs to be sung in Taiwanese and English because of the plot, time, space and cultural background. In the early years, the "Loulan Girl" launched by the "Contemporary Legend Theater" is probably still fresh in the memory of the senior theater audience, Xu Boyun's music design, skillfully integrating Peking Opera singing and Western Regions songs, coupled with Wei Haimin's superb acting skills, perfectly interprets women's love and hatred.
At the end of 2007, the modern opera "Wutong Rain" by composer Chen Meiqi in the United States was performed in its entirety for the first time. This opera is based on Bai Juyi's "Long Hate Song" in the Tang Dynasty, combined with Bai Pu's miscellaneous drama "Wutong Rain" in the Yuan Dynasty, and Hongsheng's opera "Palace of Eternal Life" in the Qing Dynasty, but in terms of musical techniques, it also combines Eastern and Western elements, including Western opera, Oriental opera, and even Japanese court music.
According to the composer, the opera does not focus on historical interpretation, but interprets emotions from a modern point of view, so the technique will be somewhat surreal. As for the use of multiple Chinese languages, it is based on the temperament contained in each language to reflect the character's current emotional reaction.
From this point of view, "mixing" is not groundless, nor is it fanciful, but there is a reason for it, playwrights, composers, and directors have special intentions, so the teacher is famous, and gathers a variety of elements, wanting to make the work more real and the audience more able to enter the situation.
Hung Hong, a well-known director in Taiwan's theater industry, not only wants to bring new attempts to Taiwanese theater in the 21st century, but also wants to let Taiwanese audiences have a new experience. He is based on the opera of the same name written from Huang Lingzhi's original novel&lt;天中杀&gt;, and the plot itself is almost frightening.
In terms of music, composer Li Yuanzhen combined jazz musician Xie Mingyan to mix and match vocal and jazz sound design to create a free concerto that combines chamber music, vocal singing, and saxophone. In addition, the director deliberately used Chinese, Taiwanese, and Japanese voices, and this kind of auditory experience is unprecedented in Taiwan.
Does this combination make you feel uneasy, uncertain, or skeptical? Congratulations, it's good to open</v>
      </c>
      <c r="C502" s="1" t="s">
        <v>986</v>
      </c>
    </row>
    <row r="503" spans="1:3" x14ac:dyDescent="0.25">
      <c r="A503" t="s">
        <v>987</v>
      </c>
      <c r="B503" t="str">
        <f t="shared" si="7"/>
        <v>Stage lighting is the soul of the art of opera, if used well, it can sublimate the opera, and if it is not used properly, it can not only make the opera lack visual charm, but also lose the hearts of the audience.
"No Purpose" is adapted by the famous playwright Liang Bo based on the story of the late Qing Dynasty eunuch An Dehai who went from being in power, tyrannical and domineering to being executed, reflecting on his repentance, giving people a warning. In the autumn of the eighth year of Tongzhi (1869), An Dehai, the chief eunuch beside the Empress Dowager Cixi, took advantage of the opportunity of organizing a big wedding for the little emperor in the palace, tried his best to provoke the contradiction between Cixi and Prince Gong, and took the opportunity to request to Suzhou to buy longyi fabrics, so as to realize his wish to invite pets and compete for power, make money, and visit the south of the Yangtze River. After getting Cixi Yu Yun, An Dehai ignored the dissuasion of his relatives, relied on Cixi's favor, rode the Taiping dragon boat, and waved the banner of "Qincha". Unexpectedly, passing through Shandong, he was detained by Ding Baozhen, the governor of the second grade. An Dehai was arrogant, and Ding Baozhen secretly asked for the holy decree. Cixi wanted to try to rescue An Dehai, who had done her best for her, but in the face of the emperor's in-depth investigation and the strong impeachment of many ministers, she had to be executed. An Dehai, who was prominent in the past, faced his mother and infant adopted son before his execution, and tearfully poured out his deep repentance and heartfelt redemption: "When you gain power, don't be rash and abide by the rules, and when you lose power, don't give up on yourself. Being kind to others is not to be lenient in the world, and the world is plain and open!"
Its story is full of ups and downs and gripping. The stage presentation is either bright and brilliant, or deep and mysterious, while giving people auditory enjoyment, its lighting also attracts the audience's attention with the development of the plot and provokes the audience's attention.
"Wu Zhi Qincha" uses 50 computer lights, and its basic stage presentation is completed with computer lights, giving full play to the flexible performance of computer lights and decorating this drama magnificently. The following author will analyze in detail the use of lighting of "no purpose".
When the audience enters, it is a very beautiful curtain, with the yellow light of the computer lamp in the middle of the curtain outlining the central pattern of the curtain, highlighting the royal heritage, and the right side of the curtain is slapped and rendered by the "Feng Zhi Qincha" to give people an illusion: contrary to the theme. But the overall seems to be so coordinated, leaving the audience with suspense.
With the interlude of the music, the curtain light gradually changes its color, from yellow and red to blue, and the middle pattern changes to purple, with the change, from the back of the curtain a few beams of yellow light to the "Feng Zhi Qin Cha" through, presented in front of the audience is "Wu Zhi Qin Cha", the change of a word suddenly gives the audience a bright feeling, but also points out the theme, so that the audience can enjoy the visual impact of coordination at the same time.
The first one was a royal one. The whole atmosphere is lit in yellow. The central platform is an area of light, which makes the audience feel that the characters on the platform are prominent, bright and distinct, and at the same time echoes the whole environmental background, which infects the audience and explains the theme. As the characters walk off the stage, the lighting also changes with the plot, and the area light gradually becomes larger with the movement of the characters, outlining the characters without destroying the beauty of the picture. The next thing is to watch the play, or the small platform area light, with the addition of pink light, at this time the ambient light gradually turns pink, which is more prominent</v>
      </c>
      <c r="C503" s="1" t="s">
        <v>988</v>
      </c>
    </row>
    <row r="504" spans="1:3" x14ac:dyDescent="0.25">
      <c r="A504" t="s">
        <v>989</v>
      </c>
      <c r="B504" t="str">
        <f t="shared" si="7"/>
        <v>On the evening of November 29, the "2021 World Symphony Beijing Forum" was grandly opened by video conference at the National Centre for the Performing Arts.
The theme of the 2021 World Symphony Beijing Forum, hosted by the National Centre for the Performing Arts, is "Gathering Momentum for a Better Future", with the purpose of "Internationality, Openness and Leadership", aiming to study and discuss the development trend and cutting-edge issues in the field of international symphony, and promote the cross-regional and cross-industry integration and development of the symphony industry. More than 70 international art institutions from more than 20 countries and regions on five continents gathered online to discuss the two major topics of "Sustainable Development of Symphony" and "Symphony Orchestra and Theater: Building Urban Cultural Landmarks", including topics such as "Cultivation and Support of Young Artists", "Entrustment and Promotion of New Works", "Symphony and Technology Empowerment", etc., to discuss openly and honestly and on an equal footing, and jointly explore new possibilities for the future development of symphony.
In the keynote speeches of the day, Maestro Valery Gergiev, Artistic Director of Music of the National Centre for the Performing Arts Lu Jia, Executive Director of the Munich Philharmonic Orchestra Paul Müller, Director of Music and Production of Radio France and its Orchestra Michel Olier, Director of the China Symphony Orchestra Li Xincao, Executive Director of the National Youth Orchestra and Choir Education System of Venezuela Eduardo Mendez, President of the Cleveland Orchestra André Gremier and conductor Franz M. Wilther-Moster shared new development concepts and strategies based on the experience of operation and management of their respective institutions.
Wang Ning, President of the National Centre for the Performing Arts, said, "I would like to share with you a few experiences based on the practice of the NCPA during the epidemic: First, we insist on exploring and building a new form of performance. The second is to continue to consolidate and expand the audience group. The third is to strive to create a good environment for artistic innovation. Fourth, we will continue to expand new areas of exchange and cooperation. Symphony is the common spiritual and cultural wealth of mankind, it is our glorious mission to protect and spread the symphony, we should do our due strength for the sustainable development of the symphony, here, I would like to put forward a few suggestions: First, more firmly promote the ecological renewal of the symphony cause. The second is to more actively explore the application of technology in the symphony world. Third, we should broaden the forms of international exchanges and cooperation in a more innovative way."
Maestro Valery Gergiev said, "I would like to offer my most sincere wishes to the Chinese musicians. We sincerely hope that China's young talents will contribute to classical music in the coming decades. They are contributing to classical music, and I hope they can go on this path more and more smoothly in the future."
Lu Jia, Music and Artistic Director of the National Centre for the Performing Arts, said, "In the past two years, the pandemic has brought severe challenges, but it has also given birth to infinite turnarounds. The NCPA has been working non-stop, providing a safe and stable on-site working environment for artists, and also holding online performances with the help of new technology, bringing art to thousands of households and bringing positive energy to countless audiences. Perseverance and breakthrough in the predicament, we are not alone. We are inspired by the many innovations from our peers around the world: new programs, new technologies, new venues and new spaces that have been renovated to enhance the experience</v>
      </c>
      <c r="C504" s="1" t="s">
        <v>990</v>
      </c>
    </row>
    <row r="505" spans="1:3" x14ac:dyDescent="0.25">
      <c r="A505" t="s">
        <v>991</v>
      </c>
      <c r="B505" t="str">
        <f t="shared" si="7"/>
        <v>Silent Movie occupies an important position in the early era of film, and under the premise of no voice help, actor performance and camera scheduling have become particularly important, and its artistic value has always been loved by filmmakers. From silent movies to sound movies, all the way to the digital streaming platforms that occupy our lives, probably no one could have guessed that movies could develop to their current state, and silent films seem to be gradually forgotten. Although the figure of silent films no longer appears on the big screen, there are still people who work hard for it. MOViE MOViE has added a lot of silent films to the optional service of recommending movies for everyone to choose from, and Joycelyn Choi, the general manager of MOViE MOViE, believes that silent films are like vinyl records, not necessarily extinct, but just become a niche, and those who know how to appreciate it will cherish it, and she will continue to promote this precious cultural product with her heart.
When you think of silent films, you can only think of Charles Chaplin, and admittedly, for most modern moviegoers, the silent film era was not a period that could attract attention. But for countless filmmakers, silent films are the cornerstone of film development, and they have drawn a strong stroke for the future film industry. Every art comes with an infinite desire to create and explore in the early stages of development, and film is no exception. Silent films laid the foundation for the development of modern cinema and left a model. The years before the advent of sound movies are called the "silent era" by film scholars and historians.
The idea of combining film with recorded sound was almost as "old" as the film itself, but because of the technical challenges involved, most films were silent until the late '20s, due to the technical challenges involved, which were not possible at the time." In fact, many silent films are not really 'silent', they just don't have dialogue, but they usually have soundtracks. In the early days, many silent films were shown in theaters with live bands." Joycelyn says that silent films are not as dull as we think, but rather create benefits that sound films can't reach, "There is no dialogue to remove the problem of oral language to some extent, and the film mainly relies on the body language seen on the screen and the film language that the audience may not be aware of." Silent films make everyone really feel that sometimes words are not powerful, and silent films without words can still convey accurate and rich emotions. Joycelyn believes that the aesthetic value of silent films is no different from other films, both of which focus on "sight" and "sound", both of which serve the plot and make up for the "shortcomings" of silent films without dialogue: "It can be said that the sound of silent films is music, but the voice of silent films is body language."
In today's era of rapid technological development, everyone has entered an environment where they would rather listen to sound than read words, and in this case, how to preserve and popularize the culture of silent films is indeed a big problem</v>
      </c>
      <c r="C505" s="1" t="s">
        <v>992</v>
      </c>
    </row>
    <row r="506" spans="1:3" x14ac:dyDescent="0.25">
      <c r="A506" t="s">
        <v>993</v>
      </c>
      <c r="B506" t="str">
        <f t="shared" si="7"/>
        <v>Some people say that sound is a language and the most direct way to convey emotions. If you ask me, what is the sound? I think it's a powerful being. We often say that "silence is better than sound", a familiar phrase that makes them even more invisible to others when they are already on the edge. But in this era of change, society is full of many voices from marginalized groups that need to be heard, and seemingly silent people are expressing their truest thoughts in another way, without restrictions and constraints; not shackled by identity; Let us listen to their purest and most sincere voices.
"Li Yaohui, it's better for us to start all over again." This sentence is probably the deepest impression of Hong Kong people when they talk about sex niche movies. LGBTQ films bring sexual minorities to the screen and force the public to look directly at them, which is an important voice in building a foundation for equal rights. Classics from different eras, such as "Brokeback Mountain" and "Call Me by Your Name"; Feelings that sprout in the middle of summer in northern Italy, in search of Iguazu Falls in Argentina. In recent years, there have also been many sexual niche films in Hong Kong, such as "Tracey", which explores transgender people, and "Uncle". Uncle" and so on.
When it comes to sex niche movies, there are people who hate such labels. In fact, Wong Kar-wai himself has also said that the same-sex relationship in "Happy Days" is not the theme, the emotion between the two is the focus, but it just happens that both of them are men. The relationship and love of different sexualities should be the same as that of heterosexuality, and there is no need to deliberately emphasize it, because love is love, and there is no need to always portray the sexual minority as a miserable corner; Another idea is that the social issues and conflict of values in sexual minority films can show the complexity of sexual minorities, so as to care for and connect with the community, and make the portrayal of the film more realistic and gripping. Under both statements, more equally delicate and stubborn films are born.
Now we see that the sexual niche themes that are beginning to be popularized in various media outlets have evoked a lot of politically correct criticism. A small background character in an animated film who casually mentions his same-sex partner can also cause a lot of criticism, not to mention other sexual minorities. With 77 countries criminalizing same-sex relations and imposing the death penalty in 7 countries, multi-gender people fleeing their homes due to violence and persecution are increasing, and Hong Kong only passed the decriminalisation of gay sex in 1991. On the other side of the globe, while those "innocuous jokes" are being told in countries that are persecuting transgender people and sexual minorities, including violence, public humiliation, and even torture. The fact that their stories can now be seen on the screen is the result of multiple eras of flesh and blood in a long confrontation. Those beautiful and energetic beings, their voices will forever flow in the movie, making a tenacious whisper for all those who feel unaccepted, and they will not be able to return.
This 1990 documentary, which tells the story of a group of African-American and Latino drag queens in Manhattan, New York in the late '80s, the mental journey of dance performances and underground culture, is a classic in sexual niche documentary films. With dazzling Voguing dance and Ball ball culture, by going deep with different characters</v>
      </c>
      <c r="C506" s="1" t="s">
        <v>994</v>
      </c>
    </row>
    <row r="507" spans="1:3" x14ac:dyDescent="0.25">
      <c r="A507" t="s">
        <v>995</v>
      </c>
      <c r="B507" t="str">
        <f t="shared" si="7"/>
        <v>On the west side of Chongming Island in Shanghai, a former chicken farm has been transformed into an art museum.
On October 26th, the MadeIn Art Museum, which was converted from a chicken farm, was officially opened to the public. The opening of the museum was accompanied by the permanent exhibition "Landing 1.0", the theme exhibition "We Borrow Dreams from Others, Like Debts", and the residency project "Soft as Cotton, Hard as a Needle".
MadeIn Art Museum is located in Lvhua Town, west of Chongming Island, Shanghai. The art museum covers an area of about 40 acres, adjacent to Xisha Wetland Park, adjacent to the north and south branches of the Yangtze River in the south and west, and is the location of the watershed of the Yangtze River. As the largest estuarine alluvial sand island in China, Chongming Island bears the products left over from socialist labor construction such as land reclamation in the second half of the last century.
After passing rows of trees and a well-groomed road, on the westernmost side of the island is a neatly arranged wasteland of farmhouses, which is also home to the MadeIn Art Museum. Walking along the only main road, there is a row of promenade-like farmhouses that serve as exhibition halls on the left and right sides of each weed-covered clearing. It is understood that the predecessor of this place is the chicken coop of Lvhua Chicken Farm, which was built in the 70s of the last century with a construction area of about 3,000 square meters. Today, the old brick house, which has been abandoned for more than 20 years, has been rebuilt into an art venue.
The staff of the museum told reporters, "Except for the basic facilities, this place has not undergone much renovation. There are no big lights in the exhibition hall, and we do things according to the law of sunrise and sunset." Among them, several "chicken coops" have no roofs, and the museum has not been rebuilt, but has been retained as it is, and has become a "roofless" art museum." The link here is to the natural ecology, and when you look at the sky at night, you can see many stars."
In 2019, artist Xu Zhen and his team held a contemporary art group exhibition "Arrival" in Qianshao Village, Chongming Island, featuring more than 40 groups of paintings, sculptures, installations and other works, trying to explore the impact of art on the ecology of the countryside in today's increasingly fierce urbanization and rural proposals. The construction of the MadeIn Art Museum also continues its concept of connecting the countryside with nature.
Xu Zhen, an artist and curator, said that this is not a typical case of a contemporary art museum. He calls it an "artistic collective life" and sees it as another production base, an art creation camp, a collective organization that may be free from individual influence. He said that the trip to Chongming was not to reshape the island's artistic ecology, but to "take the initiative to accept the transformation of nature".
On the opening day, MadeIn Art Museum presented the permanent exhibition "Landing 1.0", which presents more than 10 sculptures by Xu Zhen.
In "New - Laocoon", the distorted Laocoon and his two sons "break through" the gallery house, where they are grappling with a giant python; Diagonally above the eaves is the work "Eternal Life - Six Dynasties Painted Pottery Dragon, Sleeping Muse" - a combination of the painted pottery dragon of the Six Dynasties and the egg-shaped "Sleeping Muse" of the artist Brancusi.
The basic materials of the "Eternal Life" series of works come from ancient sculptures, and they collide and explore through the classic cultural images of the East and the West. In the exhibition hall, the work "Eternal Life (Greek Column, High Heels)"</v>
      </c>
      <c r="C507" s="1" t="s">
        <v>996</v>
      </c>
    </row>
    <row r="508" spans="1:3" x14ac:dyDescent="0.25">
      <c r="A508" t="s">
        <v>997</v>
      </c>
      <c r="B508" t="str">
        <f t="shared" si="7"/>
        <v>The Korean female painter Park Chunzi appeared at the National Art Museum of China today with more than 40 of her fine brushwork. The exhibition, titled "Five Elements and Five Colors - Park Chunzi's New Gongbi Painting Exhibition", delicately depicts the portraits of 56 ethnic groups, bringing people a long-lost touch of gongbi painting.
Chinese Gongbi painting has a history of more than 1,000 years, and it has written the glorious achievements of ancient Chinese painting history together with ink painting in the style of fine dye and ink painting. However, since the Yuan Dynasty, the development of gongbi painting has gradually declined. It wasn't until the late 80s of the last century that Gongbi painting came out of silence again. Park Chunzi is known as the leader who has emerged in this new trend of gongbi creation.
The famous art critic Shao Dazhen said that Park Chunzi is a painter who is good at thinking and has the spirit of exploration. Commentators believe that in today's emphasis on cultural pluralism, Park Chunzi has always insisted on paying attention to the changing living conditions and spiritual temperament of people in ethnic minority areas, and she has won wide acclaim in the professional field and the general public by using the subjective color of "Five Elements and Five Colors" derived from the idea of yin and yang and five elements.
In this exhibition, 56 ethnic portraits created by Park Chunzi in collaboration with 10 graduate students from the Department of Chinese Painting of the Academy of Fine Arts of Minzu University of China are also exhibited. Different nationalities, different genders and ages, and different handwritings present the smiling faces and living conditions of the vibrant ethnic minority women in Greater China in the 21st century.
Pu Chunzi is currently the director of the Fine Arts Department of the Academy of Fine Arts of Minzu University of China, a member of the Chinese Artists Association, and has participated in the 7th, 10th and 11th National Art Exhibitions. This exhibition is the artist's second solo exhibition at the National Art Museum of China since 1993.
The exhibition will last until January 6, 2011.</v>
      </c>
      <c r="C508" s="1" t="s">
        <v>998</v>
      </c>
    </row>
    <row r="509" spans="1:3" x14ac:dyDescent="0.25">
      <c r="A509" t="s">
        <v>999</v>
      </c>
      <c r="B509" t="str">
        <f t="shared" si="7"/>
        <v>"Hunger Platform": In contrast to the ugliness of human nature, why not say that human nature changes because of the rules?
Every movie has a story, and the recently popular "Hunger Platform" is the story of "human nature". Here, there are different rules and different ways of detention than other prisons, and even entry is voluntary. Compared with the movies released in recent years, this "Hunger Platform" is undoubtedly a novel point. Most of the movies about prisons are based on riots, but this one is about hunger. It brings not only the sinister nature of human nature, but also the control of class. But is human nature sinister? Why can't it be said that it was changed because of the captivity of the rules?
The beginning of the movie is the day when the male protagonist has just entered prison. The beginning of all the stories is solved with the doubts of the male protagonist. Not only does it have a very tight "personal space", but it is also a cell that can be moved at any time. Depending on the change of your environment, you can move to a specific floor, which may be "heaven" or "hell", although people here will not be on every floor, but the pole terminal will definitely experience it. Those who are in "heaven" are naturally good, but what about those who are in "hell"?
"Hell", a word that everyone is afraid of, would not have appeared easily, but because of hunger, human nature began to change from good to evil. The people at the bottom of the platform are the first to trigger this bottom line, and they abandon their humanity in order to survive and choose to fight for survival. "War" that shouldn't have happened, but because of the "food rules" everything has become different.
It is these rules that make people forget that they are free in the first place. It's not that you can do whatever you want, but you can "get rid of" what you don't like." The "food rules" in the "Hunger Platform" are one of the most irrational rules in this world. It is because of these rules that the prison cell will slowly "deteriorate". It's like the hungry people in the "Hunger Platform", when they reach the end of their hunger limit, they have to hurt each other in order to keep themselves alive.
The people in the "Hunger Platform" are like the people in reality. Wherever you are, you enjoy the benefits of that class. Although this is the case, everyone has the same rule, that is, the choice of floors is changed "at will". Under the same rules, there are different enjoyments, which is the embodiment of the class system." The "Hunger Platform" tells people not only about the restrictions of the rules and the treatment of the hierarchy, but also about the humanity hidden under the rules.
"If you don't eat and you can't stay", this is the rule left by the manager. If you don't throw it away, you can only die of heat, which is the consequence of leaving the food. This rule seems fair, you can't leave it alone, so that the people on the next floor also have to eat. But there are a lot of floors, and not everyone thinks so, as long as one does it, everyone else will follow. This is what modern times call "following the trend", and it is a phenomenon that can never be understood, and it is not a problem that can be solved by one person alone. There is resistance, but if you don't take the initiative, the result will never change.
Breaking the rules is the only way to solve the problem. Hold on to an injustice</v>
      </c>
      <c r="C509" s="1" t="s">
        <v>1000</v>
      </c>
    </row>
    <row r="510" spans="1:3" x14ac:dyDescent="0.25">
      <c r="A510" t="s">
        <v>1001</v>
      </c>
      <c r="B510" t="str">
        <f t="shared" si="7"/>
        <v>Will you and your family go to a movie this Chinese New Year?
In recent years, the box office of Spring Festival movies has continued to set new records. Because of the impact of the epidemic, the film industry has experienced a cold winter and a trough. The Spring Festival of the Year of the Rabbit is a sign of recovery. As of January 17, the pre-sale box office of new films for the Spring Festival exceeded 200 million yuan.
Wang Xiaoluo, a post-95 generation who works in Beijing, has not been able to return to his hometown for three consecutive Spring Festivals, and decided to go home for the New Year this year." I will go to the movies with my cousins and cousins during the Spring Festival. It's usually the second day of the Lunar New Year, and as the eldest child in the 'juniors', I'm responsible for buying movie tickets as small gifts."
For young people like her who are returning to their hometown for the first time in three years, the cinema is a way to reunite." I hope that those good times lost can be made up for during the Spring Festival."
Sun Jiashan, an associate researcher at the Chinese Academy of Arts and a contracted critic of the Beijing Federation of Literary and Art Circles, said that in the past decade, the construction of new urbanization, the stereotyping of urban space, and the renewal of contemporary life have boosted the birth of a Spring Festival "New Year's custom" such as watching movies. Judging from the previous Spring Festival files, it is a rare phenomenon that several "head movies" are "pressing" together this year. The level of industrial production of Chinese animated films represented by "Deep Sea" is also worthy of everyone's attention and expectation.
Chen Yu, the screenwriter of this year's Spring Festival film "Man Jianghong", said in an interview with a reporter from China Youth Daily and China Youth Network that he is very confident in the 2023 Spring Festival film market. As an industry insider, although I know all about these movies, I can't wait to watch them all on the day of their official release. It was a feast for several important films to be released at the same time." Chen Yu said.
After experiencing the impact of the epidemic, everyone re-entered the theater. After a long "reunion after a long absence", people have put forward higher requirements for the quality of films. Judging from the relevant information that has been premiered or previewed, the 2023 Spring Festival movies are trying to "amplify their moves", not only are there hundreds of genres blooming, but various genres are also trying to challenge new heights of creation.
In the Spring Festival of 2019, the sci-fi movie "The Wandering Earth" directed by Guo Fan set off a frenzy of movie-watching. This year's Spring Festival, "The Wandering Earth 2" is about to be released, telling the story of the crisis just coming, before the earth began to "wander", the world fell into a panic, 10,000 planetary engines are being built, and mankind is facing the severe challenge of the apocalyptic disaster.
Actor Ning Li, who starred in "The Wandering Earth 2", said: ""The Wandering Earth 2" and "The Wandering Earth" are both discussing the trade-offs between home and country, size and size. The earth is very small in the whole universe, but the earth is the only home of mankind, and in the face of great changes, how should we deal with the relationship between individuals and races?' The 'Wandering Earth' series of movies gives a very Chinese answer." In his opinion, the "Wandering Earth" series has given local science fiction films a strong vitality.
The movie "No Name" is directed by Cheng Er, starring Tony Leung, Wang Yibo, Wang Chuanjun, etc., focusing on the treacherous hidden front, telling the story of underground workers risking their lives to send intelligence. Yu Dong, the producer and chief producer, said that "Nameless" has strengthened the drama, popularity, and commerciality on the basis of director Cheng Er's original style. nameless" in type</v>
      </c>
      <c r="C510" s="1" t="s">
        <v>1002</v>
      </c>
    </row>
    <row r="511" spans="1:3" x14ac:dyDescent="0.25">
      <c r="A511" t="s">
        <v>1003</v>
      </c>
      <c r="B511" t="str">
        <f t="shared" si="7"/>
        <v>In January this year, the occupancy rate of studios in the Oriental Film and Television Industrial Park was as high as 93.88%, reaching a historical peak. During the Spring Festival, the movie "Walking on the Moon Alone" and the TV series "Dear You" that are being filmed in the park did not stop work.
This Spring Festival, the release of the "Hollywood" visual effects blockbuster "Assassination of a Novelist" sparked a heated discussion about the "industrialization of Chinese films". Subsequently, the box office of the works undertaken by the Oriental Film and Television Industrial Park in the West Coast New Area of Qingdao quietly exceeded 10 billion yuan, which has also become a phenomenon-level topic frequently mentioned in this discussion.
Among China's film and television bases, Oriental Film is a standard "back wave", which has only been three years since it was officially opened in 2018; Even since the start of construction in 2014, it has only been less than seven years. It is this "young" film and television base that has stepped out of the iconic works in the history of Chinese film industrialization, such as "The Wandering Earth", "Crazy Aliens" and "Assassination of Novelists". Here, there is never a shortage of stories about the industrialization of Chinese films.
Super Studio to Build Industrialized "Steel and Iron Bone"
In April 2018, with the ambition of building "Oriental Hollywood", the Qingdao Oriental Film Metropolis with a total investment of 50 billion yuan was unveiled. At that time, the industrialization of Chinese films had just started, and the real-life film and television bases tended to be saturated, while the lack of industrial parks focusing on film and television studios, and the lack of large-scale and large-scale high-end studio construction was an obvious shortcoming.
With the mission of "filling the gap in China's heavy industry film industry", the Oriental Film Metropolis started with a big deal: the first phase completed 30 studios, including the world's largest 10,000-square-meter studio at that time, and the world's only indoor and outdoor underwater studio.
Up to now, Oriental Film Metropolis has built 40 international studios with pine forest certification standards, with Dolby Platinum certified mixing studios and the most comprehensive digital virtual studios in China, and the upcoming Zangma Mountain location covers an area of 500 acres, planning and construction of ancient costume shooting area, the old Shanghai (old Qingdao) block of the Republic of China, the European and American block, the old Beiping block of the Republic of China and the Shikumen building area...... Form a pattern of "east-west linkage" of the inner shed and the exterior scene.
"All the studios in the industrial park are single buildings, and there are no columns inside, which is convenient for the film crew to carry out large-scale scenery. The largest shed is larger than an international standard football field and can park 3 planes at the same time." Liu Yang, brand director of Qingdao Oriental Film and Television Industry Management Co., Ltd., told reporters, "The crew of the "Fengshen Trilogy" filmed the scene of the jungle galloping horse here, and the large enough studio ensured that the shooting could be done in one shot."
In the Spring Festival of 2019, the popularity of "The Wandering Earth" let the world see the power of Chinese science fiction for the first time. During the filming of the film, 8 studios of the Oriental Film Metropolis were used, and more than 10,000 props were processed and produced in the setting workshop, with an area of nearly 100,000 square meters. Director Guo Fan said bluntly: "The number of studios in the Oriental Film Metropolis, the construction area and the size of the single studio, there are no such good facilities when you go abroad, and it is definitely of international standard in terms of hardware.</v>
      </c>
      <c r="C511" s="1" t="s">
        <v>1004</v>
      </c>
    </row>
    <row r="512" spans="1:3" x14ac:dyDescent="0.25">
      <c r="A512" t="s">
        <v>1005</v>
      </c>
      <c r="B512" t="str">
        <f t="shared" si="7"/>
        <v>"We are members of this world, we love the world, and everything we show belongs to this world."
── Declaration of the founding of the Human Painting Society, 1946
In September 1945, when Japan was defeated and surrendered, the situation in the mainland was still unstable, and many cultural workers and painters came to Hong Kong one after another. At that time, Huang Xinbo also went to Hong Kong to work as a reporter for "Huashang Daily". In order to unite artists from all walks of life, Huang Xinbo and his friends, with the support of the cultural community, founded the "Human Painting Society" and the "Human Book House" in 1946, so that they could discuss each other's artistic creations through gatherings on the one hand, and take care of each other in a difficult social environment on the other hand. His painting club and bookstore under the name of "The World" were mainly engaged in exhibition planning, book publishing and other cultural promotion activities, which had an important impact on the development of culture and art in Hong Kong after the war.
As a journalist, Huang Xinbo has been in contact with all walks of life, and his in-depth understanding of life has become the source of his artistic creation. In 1947, four primary school students in Sheung Shui were shot dead after crossing the border by mistake. Huang Xinbo created the "Accusation" with a sad and indignant mood, in which the children are naked and the children are clenched, and the old woman holding the child is sad in her heart and her expression is blank, which makes people feel excited after watching it.
Huang Xinbo highlights the theme with a refined and simple image and creates a picture with meticulous black and white tones, focusing on the life of the lower classes in Hong Kong in the early post-war period. In 1948, Huang Xinbo's "After Selling Blood" depicts an unemployed man who sells blood for a living. "Next to Happy Valley in Hong Kong" (1948) depicts the poor waiting for the rich to be given food next to a high-end residential area, with Happy Valley Racecourse and villas on the hill as the backdrop. They were young and old, waiting with containers in their hands, showing the suffering of the hungry poor. Huang Xinbo, who works near the wharf in Hong Kong's Western District, is a portrayal of what he witnessed at the time, with the wharf full of laborers and waste pickers. At that time, the society did not have any protection for workers, and the working hours were paid less, and life was full of hard work. Wong Sun-bo's woodcut works during this period are full of love and compassion, and are valuable materials for documenting the people of post-war Hong Kong.
Huang Xinbo studied Western painting at the Shanghai Academy of Fine Arts, so he always wanted to paint some oil paintings. Just between 1946 and 1948, he created more than 20 oil paintings in Hong Kong. Huang Xinbo is very interested in the trend of Western modern painting, from classicism to modernism, and often reads the works of important Western artists in foreign bookstores in Hong Kong. He was particularly fond of the paintings of the American Social Realist painter Ben Shahn (1898-1969). Benxia uses paintings to bring justice to the persecuted, explores the injustices of modern urban life, and uses unique symbolism to depict the inner lives of the characters</v>
      </c>
      <c r="C512" s="1" t="s">
        <v>1006</v>
      </c>
    </row>
    <row r="513" spans="1:3" x14ac:dyDescent="0.25">
      <c r="A513" t="s">
        <v>1007</v>
      </c>
      <c r="B513" t="str">
        <f t="shared" si="7"/>
        <v>On April 15th, a classic kung fu film from 40 years ago was re-released after 4K production, and this film is "Shaolin Temple" starring Jet Li.
On April 15th, a classic kung fu film from 40 years ago was re-released after 4K production, this film is "Shaolin Temple" starring Jet Li. In the eyes of many martial arts enthusiasts, "Shaolin Temple" is a classic among the classics, and even many people embark on the road of martial arts because of watching "Shaolin Temple".
From "Shaolin Temple" to "New Dragon Gate Inn", from "Crouching Tiger, Hidden Dragon" to "Kung Fu Panda", kung fu films have spread from the local to the West, from live-action to animation. The audience has increased and the carriers are diverse, but what remains unchanged is the idea of punishing evil and promoting goodness and the spirit of self-improvement, which is the core of kung fu films.
Looking back 40 years ago, the reason why "Shaolin Temple" is a classic that has led wave after wave of kung fu film boom may not lie in Kong Wu's powerful southern fist and northern legs, but in the feelings of family and country imprinted in the bones of Chinese. Kung fu movies can be famous for a long time, perhaps not because the Chinese people have martial arts factors in their blood, but because of the chivalrous complex that is difficult to dilute in Chinese culture.
Jet Li learned martial arts at the age of 8.In 1974, at the age of 11, Jet Li won the first place in the junior group and the all-around championship in the Chinese martial arts competition. In the same year, Jet Li visited the United States with the Chinese delegation, and on the return trip to Hong Kong, he saw Bruce Lee's "Jingwumen". That's the charm of movies.
From 1974 to 1979, Jet Li won five consecutive national martial arts championships.In 1979, 16-year-old Jet Li retired due to injury. In 1980, Hong Kong Zhongyuan Film Company prepared to shoot the costume film "Shaolin Temple", and the legendary story of kung fu superstar began.
Although Jet Li once expressed regret for filming "Shaolin Temple" after becoming famous, this is more like an apology from a person with vested interests. In fact, if it weren't for director Zhang Xinyan's efforts to overcome public opinion, Jet Li might not have had a chance to become the protagonist at all, and Jet Li would not have known that he would be on fire because of "Shaolin Temple". During the filming of the movie, Jet Li's daily salary was only 1 yuan.
In addition to Jet Li, there are many actors with martial arts skills in the film, and the director gives full play to the advantages of these actors. Whether it is a personal routine or an actual combat fight, it uses a lot of long shots and has few special effects. So much so that now watching "Shaolin Temple" will even have the feeling of a martial arts documentary. In terms of plot, "Shaolin Temple" is a very traditional revenge drama, with a simple story line, and from today's aesthetics, the plot is a bit old-fashioned. Of course, 40 years ago, this seemingly simple "revenge documentary" was an unheard of classic kung fu film.
In 1982, as soon as "Shaolin Temple" was released, it immediately caused a boom across the country, and in that era when a movie ticket only cost 1 dime, the box office of "Shaolin Temple" was as high as 9 figures. Because of a movie, Songshan Shaolin Temple has become a tourist attraction, and it has also become a place of yearning for many hot-blooded young people, such as Wang Bao</v>
      </c>
      <c r="C513" s="1" t="s">
        <v>1008</v>
      </c>
    </row>
    <row r="514" spans="1:3" x14ac:dyDescent="0.25">
      <c r="A514" t="s">
        <v>1009</v>
      </c>
      <c r="B514" t="str">
        <f t="shared" si="7"/>
        <v>With the rapid development of equipment technology, studio technology has also been continuously upgraded, large-scale events live broadcast, news broadcasting, evening parties and other TV program production has also been newly improved, the two promote each other and continue to change, studio technology to meet the ever-changing needs of program production, and at the same time open up the idea of program creation, bringing a better viewing experience to the audience. Since there was a TV station, there was a studio, and with the development of the television industry, the studio has also undergone an important process of evolution and iteration.
Chief Engineer Yu Junjun, stage design director of Sicheng, believes that in the early stage, due to technical limitations, the studio is built in real life, and in order to save costs, the area of the studio is also small, basically only able to meet one sitting area, the announcer is one or two people, the camera is a single camera, and the announcer only needs to face a camera to complete the broadcast task of the whole program. Later, with the increasing demand for programs, the programs became more and more diversified, and the environment of the studio also changed, using insulating glass, taking the working environment of the production room as the background, and shooting with multiple cameras, realizing the evolution of the background from closed to open, and also making the audience have a little more real and natural feeling in the vision.
In addition, with the emergence of some new types of large-scale variety shows, the emergence of new program models, and the improvement of requirements for on-site scheduling and camera settings, the studio needs to meet the large space scene, this kind of program often has a huge investment in funds, a long production cycle, with a distinct theme, and has special functional requirements for the studio, and with the increase in program production, the existing studios of some TV stations often cannot meet these conditions, and can only seek new venues to tailor the program and build the studio. This is bound to require a lot of capital investment, and due to the distinctive program characteristics of the studio, the reuse rate of resources is low.
With the trend of diversification of programs, the live studio has been unable to meet the recording of programs, and more and more TV stations have begun to use virtual studios for program recording, which is also a new change brought by the development of science and technology to the radio and television industry, Director Fu Shiwu of the stage maintenance network believes.
Virtual studio is a brand new TV program production tool, virtual studio technology includes camera tracking technology, computer virtual scene design, chroma key technology, etc. Virtual studio technology is based on the traditional chroma key technology, make full use of computer three-dimensional graphics technology and video synthesis technology, according to the position and parameters of the camera, so that the perspective relationship of the three-dimensional virtual scene is consistent with the foreground, after chroma key synthesis, the host in the foreground seems to be completely immersed in the three-dimensional virtual scene generated by the computer, and can move in it, so as to create a realistic, three-dimensional TV studio effect.
With virtual studio technology, any imaginary set can be produced. Whether it is static or dynamic, whether it is real or virtual, it depends on the imagination of the designer and the level of the 3D software designer. Many real studios cannot</v>
      </c>
      <c r="C514" s="1" t="s">
        <v>1010</v>
      </c>
    </row>
    <row r="515" spans="1:3" x14ac:dyDescent="0.25">
      <c r="A515" t="s">
        <v>1011</v>
      </c>
      <c r="B515" t="str">
        <f t="shared" ref="B515:B578" si="8">_xlfn.TRANSLATE(A515,"zh-chs","en")</f>
        <v>During the Spring Festival holiday, in order to vigorously promote the national spirit with patriotism as the core, the Victory Memorial Hall will provide free interpretation services and free movie broadcasts for the audience, and simultaneously launch themed activities with rich content and various forms, inviting the audience to walk into the memorial hall and spend a fulfilling and meaningful Spring Festival holiday together.
In order to better meet the cultural needs of the masses of the people and give full play to the functional role of the red venues, regular free interpretation services will be launched during the Spring Festival to enhance the visiting experience of the masses and help the audience better understand history, understand history, and read history.
During the New Year's holiday, the Victory Memorial Hall and the Provincial Film Group jointly held a series of New Year's activities of "Light and Shadow, Time" classic red film exhibition, selected a number of classic works of Chinese film history, and screened them regularly in the lecture hall of the venue, aiming to use the cultural carrier that the audience likes to see, look back on the eventful years, and build a solid foundation of faith.
This film consists of four stories, Chinese film dreamers gather again, take revolution, construction, reform and opening up and the new era as the historical coordinates, depict the struggle of several generations of parents through the perspective of "home and country", tell the blood connection and spiritual inheritance of the Chinese, and reproduce the memory of the times when the Chinese worked hard.
This is a story about guardianship. Kaishan Island is located in the outpost of the Yellow Sea in China, the area is only two football fields large, the strategic location is very important, the conditions are very difficult, Wang Jicai and his wife Wang Shihua, raised 368 national flags on Kaishan Island, wrote 189 diaries, attended 11,680 days, and silently adhered to it for 32 years. They sacrificed their small family to protect the country, ordinary and great, what supported them was the undying faith in their hearts, their loyalty to the country, and their dedication without regrets.
Scientists have found that the sun is rapidly aging and expanding, and the entire solar system, including the earth, will be swallowed by the sun in a short period of time. In order to save themselves, human beings put forward a plan called "Wandering Earth", that is, to build tens of thousands of engines and steering engines on the surface of the earth with global efforts, and push the earth out of the solar system and run to another habitat in 2,500 years. In the process of racing against time, countless people have succeeded each other, desperately trying to continue the hope of survival for hundreds of generations.
Spring Festival, that is, the Chinese Lunar New Year, commonly known as New Year, New Year, New Year, etc., is also known verbally as New Year, Lunar New Year, and Lunar New Year. The origin of the Spring Festival contains profound cultural connotations, and carries a rich historical and cultural heritage in the inheritance and development.
During the Spring Festival, various activities will be held to celebrate the New Year all over the country, with strong regional characteristics. In Nanjing, people take the removal of the old and the new, the exorcism of evil spirits, worship the gods and ancestors, and pray for the New Year as the main content, and hold a variety of folk activities, which embodies the essence of traditional Chinese culture.
This event will combine the increasing richness of people's life and the development of traditional customs since the reform and opening up, and tell you the familiar story of "Nanjing people's New Year's flavor" through colorful introductions and practices. The event includes a visit to the exhibition "The Right Way in the World is the Vicissitudes of Life - - Nanjing History Exhibition of the Communist Party of China", which revisits Nanjing's initial stage of reform and opening up, from rural to urban, from urban economic system reform to people's steady improvement</v>
      </c>
      <c r="C515" s="1" t="s">
        <v>1012</v>
      </c>
    </row>
    <row r="516" spans="1:3" x14ac:dyDescent="0.25">
      <c r="A516" t="s">
        <v>1013</v>
      </c>
      <c r="B516" t="str">
        <f t="shared" si="8"/>
        <v>Animated films are the crystallization of human imagination. In the huge global film market, animated films, as a core branch, not only have excellent box office value and profitability, but also their market appeal should not be underestimated.
In the summer of 2015, the release of "Journey to the West: The Return of the Great Sage" detonated the domestic animated film market, and the market popularity increased rapidly. The return of the great sage finally won the box office crown of domestic animated films with a score of 960 million yuan, and before that, the box office champion of domestic animated films was maintained by the imported animated film "Kung Fu Panda 2" with a box office score of 610 million yuan for four years. The strong "return" of Daishon" this time can't help but make the entire market feel uplifted, and it also makes the important subdivision of domestic animated films gain closer attention from all parties in the market.
Between 2011~2015, the total domestic box office of domestic films increased by about 4 times. Among them, the box office of domestic animated films increased from 300 million yuan in 2011 to 2.1 billion yuan in 2015, an increase of 7 times, much faster than the overall box office of domestic films. At present, domestic animated films have become more and more valued and welcomed by the audience, and the proportion of domestic animated films in domestic films is getting higher and higher, from 4.29% in 2011 to 7.75% in 2015.
Since 2011, except for "100,000 Bad Jokes" (2014) and "The Return of the Great Sage" (2015), all domestic animated films with a box office of over 100 million yuan are children's movies, and they are mainly from the two major IPs of "Bear Infested" and "Pleasant Goat and Big Big Wolf".
"100,000 Bad Jokes" and "The Return of the Great Sage" are still adult-oriented in genre, and they are not real "family-friendly" animated movies.
In contrast, Hollywood has conquered the global animated film market with the winning magic weapon of "family carnival". The top 10 highest-grossing animated films in history are all in the "family carnival" genre created by Hollywood, with an average global box office of around $1 billion, and high-quality animated films like "The Lion King" are still widely known and enduring today, two decades later.
In 2015, "Journey to the West: The Return of the Great Sage", which topped the box office of domestic animated films, was based on China's traditional classic literature "Journey to the West", and the "Black Cat Sheriff: Jade Star" released in August 2015 was based on the classic animation "Black Cat Sheriff" in the 80s of the last century.
China's domestic animated films have a glorious history, and the creative style and exquisite craftsmanship of the national style have won international reputations. Chinese animated films began in the early 20s of the 20th century, and the Wan brothers, as pioneers of Chinese animated films, created many milestones in the history of Chinese animated films</v>
      </c>
      <c r="C516" s="1" t="s">
        <v>1014</v>
      </c>
    </row>
    <row r="517" spans="1:3" x14ac:dyDescent="0.25">
      <c r="A517" t="s">
        <v>1015</v>
      </c>
      <c r="B517" t="str">
        <f t="shared" si="8"/>
        <v>Behind the seemingly booming animation industry, what are the prospects of the animation industry?
As the "kingdom of anime", Japan has achieved a win-win situation of commercial profits and cultural output with animation and manga; China's early animation is world-renowned for its works such as "Havoc in Heaven", and the current animation output is the first in the world. But behind the seemingly vigorous development, both are in deep trouble.
The Japanese animation "Your Name" has recently been released, ranking second in the history of local Japanese films at the box office, and seems to be recovering the decline of the Japanese animation industry that has fallen into a trough; On the other hand, what are the prospects of the animation industry in China?
In the 80s of the 20th century, Japanese animation developed by leaps and bounds, and since then, it has continued to develop and has a large number of world-renowned works. After a slump from 2005 to 2010 due to a sharp decline in disc sales, Japanese animation has continued to expand its sales channels and scope of application, and has maintained continuous growth since 2013. In terms of market size alone, Japan's fourth anime climax has arrived, but there is currently no core work leading the fourth climax.
Accompanied by the growth of the scale of the animation industry, it is the voice of the industry."" Hideaki Anno, the "father" of EVA, said in 2015, "The current [Japanese] animation production system is already in a state of overwork, and it is only a matter of time before it collapses. Not to mention 20 years, I think it's only 5 years." This is not sensational, nor is it a family statement.
The lack of optimism at the animation company is not unfounded. At present, the traditional production mode of Japanese animation is faced with high production costs, labor costs and total production minutes limitations. But moving to digital production means a high upfront investment. Although the overseas market is a gold mine full of potential, it is not stable due to the impact of national relations, piracy, and approval. Overall, the brand new business model is not yet clear.
Japanese animators work an average of 11 hours a day and more than 260 hours a month, nearly 100 hours higher than the national average. Correspondingly, the annual income is about 810,000 yen (about 48,000 yuan) lower than the national average.
The mature industrial chain is one of the important characteristics of the Japanese animation industry. In a series of animation business chains, the quality of the work is undoubtedly related to the rise and fall of the whole. It is a risk to hand over a work to any one talented author alone, which is why Japan has long insisted on super-large-scale collective content production and systematic and comprehensive product development. Animation studios, copyright agencies, printing and publishing companies, book distribution companies, TV stations, magazines, animation derivatives production and sales channels and other collectives help the work to keep improving, and each get a piece of the pie.
The result of everyone's staring at a piece of cake is: on the one hand, the cake is getting bigger and bigger, and the dependence on animation peripheral derivatives is increasing; On the other hand, the pie is getting smaller and smaller, the income of production companies and animators is compressed, the industry's attraction to newcomers is declining, and the copyright issue is complicated and difficult to solve in the conversion of comics, TV, movies, etc. In addition, Japan is currently tightening content regulations</v>
      </c>
      <c r="C517" s="1" t="s">
        <v>1016</v>
      </c>
    </row>
    <row r="518" spans="1:3" x14ac:dyDescent="0.25">
      <c r="A518" t="s">
        <v>1017</v>
      </c>
      <c r="B518" t="str">
        <f t="shared" si="8"/>
        <v>It's been too long since there has been nothing new about "IP". After experiencing the glory of top IP and the bubble of abusive IP, this concept, which is regarded as the norm by the culture and entertainment industry, has returned to the center stage of the value perspective.
Since the beginning of this year, whether it is the popularity of script killing, the collective recovery of the VR industry, or the opening of Universal Studios, Hogwarts has returned to school...... This series of "fame and fortune" scenes has given a new inspiration to the ancient IP topic - - Good story IP with "immersive" experience has been verified as the key to impress the current young group.
According to the "Yangtze River Delta Youth Consumption Big Data", immersive entertainment content based on script killing and secret rooms is the first choice for young people to socialize. And the consumption power derived from the IP immersive experience scene is even more powerful. This point has long been proven in Disney's most profitable derivatives sector, as mentioned in the "Generation Z Consumption Data Insights" released by iiMedia Data Center, Generation Z's consumption characteristics are more inclined to social and spiritual consumption, and they will pay for the social attributes attached to the product, and they are also willing to pay for happiness, interest and experience.
Where is popular, where is business. The pursuit of young people has attracted the attention of upstream practitioners in the IP industry chain, and film and television, game companies, and video platforms have entered the game with rich and high-quality IPs, further promoting the maturity of immersive entertainment. Since then, IP has also had a new story to tell.
We might as well call the content-based IP adaptation gameplay the 1.0 stage - - The core of IP is a story, and the initial development is the transformation of content form, such as adapting novel IP into movies/series, and comic IP into animation. The core of this stage is to expand the influence of the original IP, so that more people can see the IP on more media, so as to form cognition and stickiness. In this process, the user's role action is to watch/read, and the user cannot participate in the IP.
After that, when the good story is verified by the readers/viewers, some thick IPs will naturally be screened out. Just like barren land cannot grow dense forests, whether IP can bear commercial fruits, its own carrying capacity and extension tension are the most critical premises.
In fact, the core of many foreign theme parks lies in the integrity of their IP universe and the scalability of their story characters. However, some theme parks in China may not be a problem of the business capabilities of operators and real estate developers, but a large number of domestic IP cooperation at this stage is still in the licensing stage, and it is difficult to release the real vitality of IP in the way of "shallow intervention". Without mature IP as the cultural core of the entire park to show strong attraction, and at the same time, professional operation capabilities can not be learned in a short period of time, there are naturally very few successful theme parks in China with IP attribute operation.
Shanghai Disneyland (left) and Universal Studios Beijing (right)
In the 2.0 stage, IP stepped out of "content" and began to have close contact with business, licensing derivation, film and game linkage, and IPs gradually explored a variety of "shallow cooperation" gameplay.
And the question of "shallow cooperation" also arises - - I</v>
      </c>
      <c r="C518" s="1" t="s">
        <v>1018</v>
      </c>
    </row>
    <row r="519" spans="1:3" x14ac:dyDescent="0.25">
      <c r="A519" t="s">
        <v>1019</v>
      </c>
      <c r="B519" t="str">
        <f t="shared" si="8"/>
        <v>Most wedding photographers have the same feeling: foreign wedding photography is like a blockbuster, and domestic wedding photos are a bit low. But no matter how bad the shooting environment is, as an experienced wedding photographer, there should be many ways and means to avoid it and make the photos look better. Today, Miya Global Travel Photography will share with you an experience article shared by Tang Kai, a photographer from Jinan, to teach you how to overcome the harsh environment of the wedding to create.
The telephoto allows you to avoid some cluttered environments. The use of fisheye, macro, and tilt shift can make your film stand out.
As we all know, it is quite difficult to focus on the macro lens, not to mention that the shooting distance is very close, in the case that can be predicted, it is reasonable to maintain the mood of the newcomer, manual slow focusing, and high-speed continuous shooting.
Maybe once you didn't shoot it, there's always a chance for you to succeed. The same length of time is always interspersed with various stories, and the picture of the grandmother hiding her face and crying in the eyes of the bride at this moment is the focus of the whole story. In the end, such a picture was obtained through post-production reinforcement. The macro focal length not only circumvents the limitations of the environment, but also stands out from the mediocre wedding record.
Second, the large light ratio should be reasonably discovered, and the effective conditions should be used to increase creativity.
The silhouette in the picture above was originally a simple window silhouette, in the absence of a mirror, a table, a cup of Nongfu Spring, and a manual color temperature, there is the picture above.
Water is always another mirror. Sometimes it's not that you can't shoot, but you don't use your brain, there are many, many more examples and ideas like this, and you can make your film stand out among your local peers.
Third, use flashing lights and color chips to create a light ratio, suppress the cluttered environment, and complete the ultimate warm and cold creativity.
In total darkness, two flashing lights are used to create a large light ratio to shoot silhouettes.
Of course, you can also use a variety of foreground lighting props to achieve the effect of light spots, just like in the picture. When you can boldly and skillfully use the flashing lights in your hands, you will find that the texture brought to you by the original film has exceeded your expectations, such as the two original pictures above.
In a completely dark room, the same effect is achieved by using flashing lights, but the difference is that the relationship between the characters is changed. In fact, many shooting techniques are the same, the difference is the content of the picture.
Fourth, the discovery of interesting light and shadow.
There is both light and shadow, and your insight is good enough to discover more different perspectives.
Characters and light are always accompanied by shadows, and discovering the story in the shadows in time can make your perspective unique. Whether it's indoors or outdoors, the sun is a light, and empathy can bring you new inspiration.
The photographer took a ring in the bathroom, and it can be said that it is an unavoidable picture. The bride's best friend is a very cute disabled girl who was taking pictures of the bride with her mobile phone when the photographer captured the shot.
Taking a good photo and a good story often has nothing to do with the environment, luck and execution are indispensable.
When the story is drawn</v>
      </c>
      <c r="C519" s="1" t="s">
        <v>1020</v>
      </c>
    </row>
    <row r="520" spans="1:3" x14ac:dyDescent="0.25">
      <c r="A520" t="s">
        <v>1021</v>
      </c>
      <c r="B520" t="str">
        <f t="shared" si="8"/>
        <v>The artwork is not a pre-made image projection, but a real-time drawing through a computer program. On the whole, the image of the work is not a reproduction of the previous state, but is constantly changing due to the behavior of the viewer. The picture of this moment in front of you, if you miss it, you can't see it again.
Flowers, from birth, growth, budding, flowering, to withering, withering, and dying soon after. That is, the flower repeats birth and death forever.
Depending on the behavior of the viewer (very close to the flower, or at a certain distance), the flower will show a moment of withering and withering, or it will be born and grow and bloom together.
The various versions of this work are like life, each with a different state, which means that each version is a unique work.
Black Waves
We use simulated wave patterns in computer space to construct the action of water in three-dimensional space. Water is represented by a continuum of countless water molecules, and the interactions between the molecules are constantly calculated. And we also use the action of water molecules to draw lines, depicting lines on the surface of waves in three-dimensional space. In this way, the three-dimensional depiction of the line is transformed into a flattened video work through the theory of "super-subjective space" conceived by teamLab.
In pre-modern Japanese paintings, hydrology such as rivers and seas was often represented as a collection of lines. And the collection of these threads is like a living thing, so that people can feel the vitality of some kind of life. In fact, people before the modern era were looking at the world as if they were looking at classical Japanese paintings, which saw rivers and seas as a collection of living lines.
"Why" were people in the pre-modern era able to behave as if they felt life in the rivers and seas, and why were they able to behave as if they seemed to be part of nature? We believe that there should be a hint of the above question hidden in these pictorial representations. And we think that this should also be a reminder that the modern objective world, which has been rigidized by common sense, can be reunited with the subjective world that people saw before modern times.
If the presentation of the waterfall in this work is more than the actual waterfall cut from the video record, it can also eliminate the boundary between the viewer and the world of the work, so that the viewer can feel that he has entered the world of the work; Even more daringly, if we make the viewer feel that the collection of threads is a living entity, and that the viewer feels like they are attached to a waterfall, we think that we will be able to see the connection between the way the Japanese people "see the world" before modern times and the "way they behave towards the world" that came from it.
For those who do not seem to regard nature as an object of observation, but rather act based on the idea that the observer himself is a part of nature, we believe that it is simply because people in the past thought that a part of nature, such as rivers and oceans, was a living organism, and that it was easy for a part of nature to be attached to the body. In other words, we think that it should be easier to develop this view when it feels that the realm of nature and self does not exist.
Since 2001</v>
      </c>
      <c r="C520" s="1" t="s">
        <v>11</v>
      </c>
    </row>
    <row r="521" spans="1:3" x14ac:dyDescent="0.25">
      <c r="A521" t="s">
        <v>1022</v>
      </c>
      <c r="B521" t="str">
        <f t="shared" si="8"/>
        <v>This year marks the 70th anniversary of the victory of the Anti-Fascist War, and while people commemorate the victory of the Anti-Fascist War in various forms, do they remember the heroes who sacrificed their lives to defend their families and the country in this city? As an important part of recording the historical context of the city, the creation of classic historical figure sculptures can let more people understand and remember the most real people and things about the city, but there are not many famous works of this kind. As the finishing touch of cultural inheritance, urban figure sculpture is worth investing more effort to create.
● When it comes to famous historical figures in Shanghai, many people must be able to name a lot; However, when it comes to whether there are landmark historical figure sculptures that represent Shanghai, I am afraid that there are few works that can be thought of, such as the statue of Chen Yi on the Bund, and there are not many works that reflect the city's culture through the portrayal of a character.
When it comes to oil paintings and sculptures on major themes related to Shanghai's urban culture, many people subconsciously think of those works that focus on historical stories and scenes, so the more famous works are often magnificent and can be called classics; But in addition to these, we also need works that reflect the historical context of the city through the in-depth portrayal of a certain historical figure.
It is a very special artistic expression to show the story and emotions of a historical figure to reflect the style of the whole city at a certain historical stage. For artists, this kind of figure sculpture is different from ordinary figure works, which requires a deep understanding of the story and background of the creation object, and a grasp of the unique personality and spirit of the character, in order to create unforgettable works.
Many people know Rabe, the German known as "China's Schindler", who protected the lives of more than 250,000 Chinese in Nanjing, an international security zone established in 1937, but he is remembered more because of his "Rabe Diary". The establishment of this safe zone was created by a priest named Rao Jiaju, who is now portrayed as a humanitarian hero in the history of Shanghai through the artist Zhang Haiping's "Shanghai Rabe - Father Rao Jiaju". The sculpture depicts Fr. Rao Ka Ju in the typical attire of a missionary priest at the beginning of the last century, with the cross on his chest and the "Bible" in his left hand all show his identity, but the empty sleeve of his right hand shows that the priest had an extraordinary experience; His expression was not calm, there was no smile on his face, and a pair of deep eyes revealed compassion and helplessness, as if looking at the scene in front of him, as if he was contemplating; The pursed lips revealed the tension and anger in his heart. Such an unusual statue of a priest can arouse people's curiosity: who is he? What happened to him? What does he have to do with Shanghai?...... With all kinds of questions, the audience will not forget the heaviness of this history while being shocked by this sculpture, and will remember what Father Rao Jiaju, a hero of old Shanghai, has done for us.
● Speaking of Julien, almost everyone in the world knows that he is the "pespied child" in Brussels, the capital of Belgium</v>
      </c>
      <c r="C521" s="1" t="s">
        <v>1023</v>
      </c>
    </row>
    <row r="522" spans="1:3" x14ac:dyDescent="0.25">
      <c r="A522" t="s">
        <v>1024</v>
      </c>
      <c r="B522" t="str">
        <f t="shared" si="8"/>
        <v>[
From Fan Bingbing's actress to the hype in the later stage, I am not Pan Jinlian who was finally released, I believe that the friends who have seen it are beginning to be curious,
"Why do you shoot a circle because it has a feeling of being a bystander, a third eye is observing, and secondly, the story is realistic, but it has some absurdity, and this circle will also make you feel that there is something paradoxical between it and reality, and there is a feeling of absurdity."
The existence of the circular format constructs a shadow puppet play-like effect for the film, and the audience seems to be following the storyteller to see an absurd story in a voyeuristic situation. In the narrative structure of the film, the existence of this sense of form is extremely appropriate.
The logic of switching is actually very clear, the parts of the countryside are all framed in a circle, and the scenery of the south of the Yangtze River is taken and it is human feelings.
After entering Beijing, they all switched to square composition, and the shot was a temple and a power.
What is especially wonderful is the transition between the square and the circle, the bus slowly drives from the plain in the deep night, and the round picture becomes a square with a touch of the lens, and between the clouds and flowing water, there is a landscape painting-like artistic conception.
But the best thing is the ending, where did Li Xuelian come from, where did she go back, and returned to ordinary real life, a rural legend that is both fantasy and true, and the curtain ends, and the painting is restored there.
About, I'm not Pan Jinlian's inspiration for using a circular lens, Feng Xiaogang once revealed.
He was inspired by the fan paintings of the Southern Song Dynasty painters Ma Yuan and Xia Gui, and wanted to use traditional Chinese literati paintings to show this absurd world. In order to make the circular format not just a formality, the film has undergone a lot of design in composition, color, and camera movement, making the whole film like a "Chinese style painting" with exquisite pictures.
Although the film "I Am Not Pan Jinlian" uses a rare round format, it does not feel too awkward when watching it. In order to match the circular composition, the film also deliberately uses fewer close-ups, close-ups, and shots with too much movement. More medium or long shots, still ensure the amount of information in the lens, at the same time, the circular composition corresponds to the traditional Chinese round window, corresponding to the traditional culture and retro sense, and more importantly, the voyeur perspective, which becomes another function of the circular composition, you can call it a round window or keyhole perspective, its benefits are voyeurism. The audience is called a voyeuristic spectator, to observe the bizarre and absurd world presented in the film, the so-called mirror flowers. This also becomes one of the great things about the film.
Everything is a circle! Your sesame seeds his watermelon, you hold the watermelon he is sesame. Thanks to the two movies in November, I have always felt that 24 frames can no longer adapt to the amount of information in today's sports shots, and the 2.35 wide screen is also not suitable for many movies, although the proportion of the picture allows everyone to see more scenery, but it will also squeeze the characters. This film proves that the circular format is a very test of the camera, and at the same time, it is very agile and makes better use of the language of film. In "I Am Not Pan Jinlian", the circular format is a very favorite and appropriate way to express the story, but there are three things that I am not satisfied with.
1. As a capricious Chinese film, this round is used in the part where Snow Lotus meets a witness in court</v>
      </c>
      <c r="C522" s="1" t="s">
        <v>1025</v>
      </c>
    </row>
    <row r="523" spans="1:3" x14ac:dyDescent="0.25">
      <c r="A523" t="s">
        <v>1026</v>
      </c>
      <c r="B523" t="str">
        <f t="shared" si="8"/>
        <v>China Daily, August 20 (Yang Xiaowei) According to Japanese media reports, since the beginning of this year, the Chinese film market is expanding rapidly.2015 1~6 months, China's film box office revenue increased by nearly 50% year-on-year, and it is expected to surpass the world's first United States in the near future. In addition, the number of cinemas in China has further increased, with 27,000 screens as of the end of June 2015, an increase of 350 in half a year.
According to the report, although China's economy conveys a sense of slowdown, this may not have much impact on the Chinese film market, which is suitable for both men and women. Movies have become a form of leisure centered on young people, and the Chinese film market will continue to expand in the future, and the competition may become more and more fierce.
Since the beginning of this year, the Chinese film market has been like a rocket, with various box office records such as the first day, single day, single week, and single film constantly being refreshed, and in July, it set a new record in Chinese film history with an astonishing box office of 5.49 billion yuan. This figure is more than the total box office of Chinese films from 2002 to 2005 and is already comparable to the North American film market.
At the same time, almost all of the ultra-high box office in July was created by domestic films, accounting for more than 95% of the box office, making domestic films proud.
According to the statistics of the film research company Yien Consulting, the total box office revenue of China's films in January ~ June 2015 was 3.26 billion US dollars, an increase of 49% year-on-year.
Some predict that in the near future China will become the world's number one film market.
Zeng Maojun, CEO of Wanda Cinema Line, previously said in an interview, "This trend is visible in 3~5 years, because now the number of new screens per year is 5000-6000, and in another 4 years, the number of new screens will exceed 20000, plus the existing 23000 by the end of this year, at least between 45000-50000, at this time the number of screens has exceeded North America. And the higher the degree of integration, the more high-quality cinemas will be able to do distribution in the future, in the past film era, the distribution work may be docking with the cinema, but with the development of digitalization, the speed of copy and download of the film is not limited, this problem may become simpler. Of course, the mergers and acquisitions of cinema chains are also the premise and trend."
In the first half of this year, the Chinese film market showed a "blowout" growth, and the world's first place is just around the corner, in stark contrast to the downturn in the North American film market led by the United States in recent years.
The data shows that the total box office revenue in North America in 2014 was 10.35 billion US dollars, a decrease of 5% from 2013. The total result of the top 10 box office in North America last year was 2.505 billion US dollars, accounting for about a quarter of the total box office revenue for the year.
According to incomplete statistics, American films have long occupied more than 85% of the world film market, with large investments every year, and large-scale films have swept the world</v>
      </c>
      <c r="C523" s="1" t="s">
        <v>1027</v>
      </c>
    </row>
    <row r="524" spans="1:3" x14ac:dyDescent="0.25">
      <c r="A524" t="s">
        <v>1028</v>
      </c>
      <c r="B524" t="str">
        <f t="shared" si="8"/>
        <v>First, the preparation of preliminary communication: because different industries have different publicity priorities, first of all, you need to clarify what kind of promotional film you want to make, after determining the type of shooting, you need to sort out the information according to the type of promotional video, so as to facilitate communication with the video producer, so that the video producer can clarify the production direction and specific demands of the promotional film. Second, the next step is to plan the creative plan according to the needs: under normal circumstances, after communicating the company's needs for the production of the promotional video, the video producer will plan the creative plan of the promotional video according to the needs of the enterprise. Third, the on-site shooting of the promotional video: when shooting the promotional video, it is first necessary to visit the scene according to the shooting script, have a general understanding of the on-site shooting, and determine the equipment required for shooting
1. The company's promotional video is to promote the company's scale, product composition, company strength, corporate brand, etc. with sound, text, animation, music, etc., so as to attract advertising audiences, and good copywriting creativity is the key. Eye-catching copywriting is the first step to attracting crowds. A good creative team can plan a novel plan for the promotional video, so that the corporate image is deeply rooted in the hearts of the people.2, the display of the picture is the pre-shooting link. The pre-shooting should be completed according to the equipment, high-definition camera, standard definition camera, ordinary camera, wide-angle lens, lighting, rocker arm, etc.3, so as to improve the competitiveness of the enterprise, the price of corporate promotional video shooting is not only from the perspective of time, but also includes some other basic factors, the display of corporate promotional video screens, and post-packaging. Including clips, special effects
To make a low-cost advertising film, the first step is to clarify the type and purpose of making the film. The positioning can't be too high, blindly thinking about the tall style, is contrary to the small cost. When this point is clear, the specific operation of the advertising film can begin. It's as if a person wants to be clear about his or her position in the collective or society. Advertising video shooting and production Choosing a good shooting location is often not a problem that many producers think of, in fact, this is very important. In addition to expressing the strength of the enterprise and highlighting the products, the appropriate artistic effect can better render the plot of the whole film, enhance the appeal of the work, and let the audience have a natural feeling. The rhythm of Shenzhen promotional film production determines the organicness and integrity of the work
1. Creativity is not imaginative, it is necessary to maintain the relevance of the company's core business at all timesThe relevance of the company's image promotional film creativity refers to the fact that the creativity of the promotional film must be related to the company's goods or services, the target object of publicity, and the competitors of the enterprise. In this way, people can naturally associate with relevant Qi, goods or services, specific consumer groups, etc., when accepting the idea of corporate promotional films, and produce psychological reactions that are beneficial to the same owner.2. Resolutely do not blindly follow the trend, pick up people's teeth, and originality can reflect the value of corporate image promotional film production is a constantly innovative industry, the courage to innovate, and strive to be extraordinary is the trick to winning in film and television advertising. Originality reflects the creativity contained in the creativity of the corporate promotional video, and originality means that the creative creative of the corporate promotional video is the real meaning</v>
      </c>
      <c r="C524" s="1" t="s">
        <v>1029</v>
      </c>
    </row>
    <row r="525" spans="1:3" x14ac:dyDescent="0.25">
      <c r="A525" t="s">
        <v>1030</v>
      </c>
      <c r="B525" t="str">
        <f t="shared" si="8"/>
        <v>The popularity of "Interstellar" has sparked widespread discussions about physical problems, such as wormholes and black holes. Five-dimensional space and so on, but in addition to these hot topics, there is another place that is quite interesting. That's the boxy robots in the film, who think they are humorous.
Emma Thomas, the executive producer of "Interstellar" and the wife of director Nolan, once said that the farthest thing from reality technology in the whole movie is actually the cryopod that will appear in almost all interstellar travel themes. Those who have seen the "Three-Body Problem" should also know how high the time cost and material cost of manufacturing such a small life support system in the film will be. In addition to this, although it is a science fiction movie, the level of science and technology in the film does not give us a sense of distance, and the sense of science fiction is more brought by theoretical physics.
The three robots with artificial intelligence that appear in the film are TARS, CASE and Kipp, and the scientists who provide theoretical physics support in this film are also called Kip. Keith becomes an excavator as the heroine Amelia Brand lands on the planet pioneered by her lover Edmund. Kip, on the other hand, is a scrapped robot that followed Dr. Mann to the ice planet, recorded sensitive information, and was triggered by another astronaut, Romilly, to explode in a programmed trap.
In many science fiction works, robots appear in anthropomorphic form, which is more common in Japanese works. However, the three robots in this film are normally a square iron box, according to reports, they have four main blocks put together by magnetic hubs, and each main block can extend more small magnetic cubes, which can actually be understood as the structure of Tetris. The performance is manually manipulated by comedian Bill Irwin in the same way as a marionette.
This presents a completely different image of the robot than before, and their personality is presented more through language than in their own form. In addition, because there are so many scenes and lines of Tath and Keith in this film, if we deal with human figures, it may be noisy, and the low-key appearance may help us focus on the conflict between the characters. Of course, judging from the tribute between "Interstellar" and "2001: A Space Odyssey", this robot may be imitating the Black Stone Tablet in "2001: A Space Odyssey".
One of the reasons why we develop artificial intelligence is that these intelligences need to replace humans to complete tasks, so science fiction works also have this consideration when dealing with human form. But Nolan, who has always been unconventional in his heart, has given robots more uses and more forms to the robot, and they are not the coolest, but perhaps the most practical.
Can AI leave big data and cloud computing?
There is no doubt that the robots on the other side of the wormhole cannot enjoy the Internet, and even radio wave communication is one-way and can only be connected</v>
      </c>
      <c r="C525" s="1" t="s">
        <v>1031</v>
      </c>
    </row>
    <row r="526" spans="1:3" x14ac:dyDescent="0.25">
      <c r="A526" t="s">
        <v>1032</v>
      </c>
      <c r="B526" t="str">
        <f t="shared" si="8"/>
        <v>Although the Crane Pavilion is a historical drama, the story is based on the Song Dynasty, and the culture of the Song Dynasty is reproduced on the screen through the restoration of famous objects, costumes, arts, customs, systems and etiquette. The aesthetics of the Song Dynasty is a pinnacle of ancient Chinese aesthetics, and the Crane Pavilion is carved with ingenuity, using a new way of communication and narration, integrating ancient Chinese symbolic imagery and cultural genes with content, and reproducing the aesthetics of the Song Dynasty "outside the rhyme".
In terms of picture presentation, the Crane Pavilion creates a heavy visual experience of Zhou Zheng in the Song Dynasty through stable picture composition, high purity, and low brightness color style, and enhances the audience's sense of substitution. In terms of soundtrack selection, Heqi Huating cooperated with a professional Yale team to record a number of Yale songs that restore the historical customs of the Song Dynasty, and cooperate with many important ceremony scenes in the plot.
In addition, Yang Wenjun, the director of Heqi Huating, once said at the screening of the play that there are historical allusions from the overall etiquette system to the specific etiquette, and the classics are used as references, and the production team maintains a rigorous attitude towards every detail. Tracing back to the source, the main creative team's meticulous carving of the Crane Pavilion is inseparable from the exploration and in-depth study of the aesthetic culture of the Song Dynasty, and integrates traditional culture into the content creation to enhance the cultural connotation of the content. The beauty of Song Dynasty etiquette, the beauty of Yale, the beauty of calligraphy, the beauty of tea and the beauty of printing are integrated into the plot, and conveyed to the audience in a silent way, so that young people can understand the beauty of skills and culture.
One of the producers behind the crane pavilion is the producer of the popular movie Boy not long ago, Zhonghui Film and Television. As a teenager, you won the daily box office championship for 17 consecutive days, and the cumulative box office exceeded 1.5 billion. Previously, Zhonghui Film and Television had also produced high-quality works such as the dedication of Suspect X who quickly took my brother away. With the continuous output of high-quality content and many strong IPs, Zhonghui Film and Television is now the sweetheart of the capital market, and Sanqi Mutual Entertainment, which has a unique investment vision, has long been one of the investors behind Zhonghui Film and Television.
Sanqi Mutual Entertainment has always been based on the concept of "inheriting the essence of Chinese culture" and actively promoting the global development of domestic games around the world. Returning to the original intention of global development is to promote Chinese culture and strengthen cultural self-confidence. In recent years, Sanqi Mutual Entertainment has continuously injected the core cultural values of traditional Chinese culture into content creation to enhance the cultural connotation and literary texture of products. This time, the crane pavilion actively expresses the beauty of culture through the form of film and television expression, making the traditional culture more three-dimensional image and no longer out of reach. This is also one of the ways that Sanqi Mutual Entertainment has been exploring the spread of traditional culture.
Since the beginning of this year, Sanqi Mutual Entertainment has continued to explore the creation of high-quality content of traditional Chinese culture, and developed innovative ways to spread traditional culture, not only through the development and distribution of games rich in traditional Chinese culture, but also actively linked government departments at all levels and major cultural institutions to carry out activities with traditional Chinese cultural characteristics in the game, giving products a higher cultural connotation. For example, the production of hot posters with traditional cultural characteristics, the production of invitations to the main venue of intangible cultural heritage publicity and display in cooperation with the Guangzhou Intangible Cultural Heritage Protection Center, the production of traditional cultural public welfare games, and the Dragon Boat Festival "One Water in the Same Boat", "Mid-Autumn Festival Fire Dragon Dance" and "</v>
      </c>
      <c r="C526" s="1" t="s">
        <v>1033</v>
      </c>
    </row>
    <row r="527" spans="1:3" x14ac:dyDescent="0.25">
      <c r="A527" t="s">
        <v>1034</v>
      </c>
      <c r="B527" t="str">
        <f t="shared" si="8"/>
        <v>I am extremely pleased to be able to recover/redeem the pen name of my teenage years. Swim in the sea of learning and the sea of shadows, care about gender, human rights, and recently fell in love with snorkeling.
Although the movie shows many of Anita Mui's good deeds, such as: taking care of the homeless, calling for and preparing for the SARS concert, but deliberately omitting her support for the Tiananmen Square incident, and even refused to go to China to shoot movies and performances. Under the influence of Chinese capital, such deliberate forgetting is not unexpected, but the movie remembers Anita Mui in this way, but it also forgets/omits many wonderful things that belong to Anita Mui.
"Anita Mui" is actually a film about memory and politics, what appears in the film and what disappears in the film, it is all about the politics of memory.
I think it's certainly to be expected that the whole movie portrays Anita Mui as something extraordinary; But it is too extraordinary, and it seems to be a little dehumanized; In addition to the breakup of the first relationship and the passage of avoiding Thailand because of being forced by the elder, we rarely see Anita Mui's fragility and life ups and downs in the film. And even the low tide of the above two paragraphs, the movie is only lightly touched, and the portrayal of her mood and loneliness at home and abroad seems to be far less than her sister's time before she got married.
In fact, the narrative of the film from the beginning is quite traditional "the woman should get married" logic, even if this is a regret of Anita Mui, but the movie narrative puts it so big that it almost becomes the main axis of the movie. First of all, the movie begins with Anita Mui singing with her sister when she was a child, and she was admonished not to miss the performance since she was a child, so as not to marry an ugly husband when she grew up. The second point is that even though Anita Mui, the two sisters are as affectionate as promised, singing and growing up together, until Anita Mui becomes famous, and the eldest sister also takes care of her like a mother, but these are not as good as Mui Aifang marrying earlier than Anita Mui in the movie, which makes her resentful and jealous?
Compared with the movie, for the "whitewashing" of the Japanese artist Kondo Masahiko, the man who has emotionally failed Anita Mui has reproduced such a gentle and honest image/illusion of sacrificing his career for love, which can be said to be a highly contrasting contrast with Anita Mui's jealousy and a certain degree of gender/emotional lie. And the second relationship with Anita Mui in the movie, when she avoided Thailand because of offending the elder, although there was a lot of elaboration, but as for why the two could go back to Hong Kong after the problem was resolved, the two shared weal and woe.
It is her alternative "sister/girlfriend" friendship with Leslie Cheung that is impressive. The two met from nightclub performances and later became important friends with each other. I think one of the best shots in the whole movie is Leslie Cheung and Anita Mui in the shooting scene of "Rouge Buckle", the two are ostensibly filming lovers embracing each other, but in fact they show an alternative "sisterly love".
In this scene, the camera overlooked the two lying on the couch from above, Leslie Cheung said that whether or not to take this movie is secondary, I really know that Anita Mui (just out of love) is uncomfortable, so I specially came to accompany me, and then Leslie Cheung hugged Anita Mui from behind, stroked and patted each other's hands, and held each other</v>
      </c>
      <c r="C527" s="1" t="s">
        <v>1035</v>
      </c>
    </row>
    <row r="528" spans="1:3" x14ac:dyDescent="0.25">
      <c r="A528" t="s">
        <v>1036</v>
      </c>
      <c r="B528" t="str">
        <f t="shared" si="8"/>
        <v>In the 21st century, the characteristics of convenience and speed have made digital really become the mainstream medium for people to disseminate information. This trend is also honestly reflected in the presentation of images. If so, it has also led to the decline of traditional printing methods based on negative imaging. However, the negative has its own unique image temperature and has a value that cannot be replaced by digital. So, how should the negative printing that has entered the sunset stage respond to the changes of the times? How to transform traditional industries?
On this day, we were met by Mr. Chen Shiyong. Since he started as an apprentice to the printer, Boss Chen has been in the industry for 45 years and has established the "Modern Film Company" - - The only business in Asia that insists on shooting, processing, and digitizing with negatives. And all his efforts are from the heart of not forgetting the negatives.
Using the success of modern cinema as a model, we believe that we can see how the negatives have carved out a new path under the twists of the times.
The story of Boss Chen reflects the history of Taiwan's film industry starting from post-production.
Pinch your fingers at random, and Boss Chen told us that this year will enter the 45th year of his career with film negatives as the main axis of his career. When he came to Taipei to work hard, he entered the "Dadu Printing Company" by chance, followed the master, and became an apprentice of negative processing, starting from the most basic foundation.
The foundation of the negative industry lies in technology. The key to image quality depends not only on the photographer, but also on the skills of the post-processor to present the most beautiful light, shadow and color on the image. It is because of Boss Chen's learning path for endless excellence. Along the way, he pondered, "How can I make the negatives better?" Boss Chen, who has strict requirements for quality, has also become synonymous with excellence. As he gained experience in the refuge, he gradually built up his clientele and eventually founded Modern Films.
Recalls that back then, Modern Pictures made the master film for Hou Hsiao-hsien's film "Sea Flower". Later, the master film was sent to the Japanese printing factory for copying, and the master in charge was amazed by its quality, thinking that it could not be printed in Taiwan. Japanese flushing technology has always been his goal in his career; This milestone is an affirmation of Boss Chen's persistence and love for negatives.
The digital age is coming, why are we still using negatives?
First, let's talk about the advantages of preserving images from negatives. Boss Chen told us that the negatives have a "validity period" of more than 100 years.The New Zealand expedition team recently found a roll of negatives frozen in the ice and snow of Antarctica for 100 years; After careful conservation and re-processing, the negatives bring history to life.
Boss Chen even broke a myth: if you shoot with negatives, the cost is not necessarily higher than digital. It is true that the negatives themselves are consumables, but continuing the above discussion of preserving images from negatives, he took film shooting as an example and explained: in order to prevent the archives from disappearing, three copies should be made after the shooting of one (digital files). Plus the cost of storage can be as high as millions. In contrast, only one digital scan is required after shooting with a negative. If the digital file is missing in the future, it is good to scan it again with the negative. If so, negatives may become a more cost-effective option.
And the most direct reason is the unique shadow of the negative</v>
      </c>
      <c r="C528" s="1" t="s">
        <v>1037</v>
      </c>
    </row>
    <row r="529" spans="1:3" x14ac:dyDescent="0.25">
      <c r="A529" t="s">
        <v>1038</v>
      </c>
      <c r="B529" t="str">
        <f t="shared" si="8"/>
        <v>When I entered the recording studio, put on my headphones, picked up the manuscript, and the silent animation with the words gave me a human flavor and life. Everyone has a mole This interview with Mr. Lin Xiezhong, a voice actor, wants to take readers to know the dubbing industry that interprets theatrical energy with sound and shines behind the scenes.
"Wouldn't it be nice if going into the dubbing industry could bring my joy to everyone?"
With a simple original intention, Mr. Lin Xiezhong has stepped into the dubbing industry for more than 20 years. The hot-blooded policeman Ryotsu Kanyoshi in the Oolong police station you like, the casual protagonist Ah Yin of Gintama, and the lazy Nara Shikamaru in Naruto are all his masterpieces.
We secretly hope that through this interview, you can listen to the voice actors with a different ear when watching anime and theater works.
A voice actor is a voice actor who must "join the WTO". They are not artists who close their hearts to accumulate creative energy, as they have in the stereotype. The voice actor puts himself in the crowd and observes the conversations and daily life patterns between people.
The indissoluble bond with the dubbing industry has been written in Brother Lin's life experience from the beginning. When he was a child, his family lived next door to the Taipei Zoo, and every night he slept with the sound of animals outside the window. At that time, he was still an elementary school student, so he tried to imitate the sounds of various animals such as elephants and lions in order to show off to his classmates at school. In this way, he unexpectedly discovered that he had a talent for figuring out sounds and had a different sensitivity to sounds. As he grew up, he gradually realized his love for the performing arts, and his heart came from a heart that wanted to bring joy to the world. In order to put his ideals into practice, he applied for Guoguang Art School without telling his father; The experience of performing in front of the screen also becomes the nutrient for future dubbing.
 - - Behind the scenes, with the variability of the sound, you can be anything.
As for the dramatic energy of the characters, how do you get it? In fact, it depends on the daily accumulation of voice actors. After learning to act, Brother Lin developed a habit: to pay attention to the people and things around him. He observes the way the elderly, the young, and the children speak, and also spends his free time watching a lot of TV programs. Current events are in line with the performance; A character's tone and language use should be as life-like and localized as possible, so that the audience can feel closer to the character and resonate more with the work.
In fact, the output of dubbing is very alive, and it is not limited by the script and the mouth shape of the character. Based on the script, the voice actor himself is the subject of imagination and creation. For example, when dubbing Japanese and Korean dramas, because these two languages have many honorifics that are not found in Chinese, there are often times when you have to think of your own dialogue to fill those gaps." You can't stretch the tail of every sentence and plug it over!" Brother Lin joked. In the conversation with us, Brother Lin also showed a distinct, fluid nature.
When sharing his life stories with us, he is able to accurately portray the image of the elderly, foreigners, anxiety, joy, etc., with his voice, and he can move between various characters and moods at will.
So we asked Brother Lin: Is there a role that is important to you?
The answer is, Lupin III. At that time, Brother Lin was still a newcomer in the dubbing circle, and compared with his predecessors, his Chinese language was not enough</v>
      </c>
      <c r="C529" s="1" t="s">
        <v>1039</v>
      </c>
    </row>
    <row r="530" spans="1:3" x14ac:dyDescent="0.25">
      <c r="A530" t="s">
        <v>1040</v>
      </c>
      <c r="B530" t="str">
        <f t="shared" si="8"/>
        <v>How can a 15-second promotional video better showcase the company?
From the perspective of photographic means, the modeling factors of light and color are mostly determined by the innate characteristics of the scene and the environment itself, and the acquired production stage is only the artificial transformation and use of photographic modeling, which should mainly focus on the elements of optics and movement, as well as the use of equipment, and work hard to operate a number of photographic operations with the characteristics of promotional film images.
In the process of shooting advertising videos, the creation of a dreamy atmosphere is often added, because the intention is to make the audience have a good association with the place being filmed to achieve the purpose of publicity.
The use of depth of field can be achieved by placing transparent objects in the foreground, or bokehing the highlights of foreground objects. When the photographer shoots with some lenses, some transparent objects or prisms are placed in front of the lens, and when shooting against the light, these transparent objects will produce some high-brightness virtual images in the foreground, after the design and adjustment of the position, the lens shoots the changes produced after the light is refracted through the lens, and then let this foreground be used as the position of the lens in the blur, and then select the angle between the lens and the lens, and the most important thing is to choose the appropriate lens focal length and aperture. A lens with a large aperture and a focal length longer than 50mm is essential.
When choosing the foreground, you can also choose to use a combination of filters and petroleum jelly. Vaseline is a colorless, odorless, non-fluorescent, transparent oily liquid that does not contain any additives, moisture and mechanical impurities, so it is not harmful to the lenses. In the picture above, when the fisherman was photographed, there was no light on the foreground alone, and the degree of blur was not strong, but Vaseline was applied to the transparent lens, which showed the scattered perspective impression of Oriental ink painting.
Tilt-shift photography is a combination of a special tilt-shift lens or a combination of a lens and a cavity that realizes tilt and offset functions. The abbreviation of the English name of tilt is TS, which is the first letter combination of Tilt and Shift. The function is to change the position relationship between the optical axis of the lens and the imaging surface, move the focal plane or compensate for the shape of the subject.
One of the major features of the promotional film is the extensive use of upscaling shooting, which is also known as slow motion, upscaling photography is to magnify and elongate the fleeting action in real life, and we see what the eyes can't capture under normal conditions.
Upscaling is a method of shooting in cinematography that creates a special effect: it is shot at a frequency higher than 24 frames per second, resulting in a screen effect that is slower than the actual movement of the subject. The higher the number of grids, the slower the slow motion will be rendered. Upgrading lenses has high requirements for the camera, and the contrast requirements are also very high.
In order to cater to the trend of 3D film, two 4K phantom cameras can be fully synchronized through a data cable connection, including control such as aperture shutter, making it easier to shoot 3D high-speed images. However, when shooting indoors, even though the light sensitivity has been greatly improved compared to previous models, increasing the brightness of the subject is still the first consideration in high-speed photography, and the most basic solution is to increase the amount of light used on the scene</v>
      </c>
      <c r="C530" s="1" t="s">
        <v>1041</v>
      </c>
    </row>
    <row r="531" spans="1:3" x14ac:dyDescent="0.25">
      <c r="A531" t="s">
        <v>1042</v>
      </c>
      <c r="B531" t="str">
        <f t="shared" si="8"/>
        <v>Modern dance is a new form of dance expression born from ballet, which has a history of 100 years in the world dance arena, and is often performed in "dance drama" with theatrical techniques, or often presented as a small solo dance and pas de deux. But no matter what kind of genre and system, the main core is nothing more than the desire to express the dancer's most natural and sincere emotions through the expression of body language.
This is true of Cloud Gate Dance Theatre, as well as the "Annaki Dance Theatre" founded by the famous dancer Xie Jiehua.
Dancing "Anna Qi"
Xie Jiehua, who graduated from the Department of Architecture of Chengdu University and then changed tracks to enter the Dance Creation Institute, gave us a very elegant and stable impression when he first met compared to the unrestrained and unrestrained style of his creative works over the years. And when he laughs about the more than ten works in the past eight years, he can't help but talk about the series "Anarchy", which carries his original imagination and is also his most famous series.
"My first work after graduation was the Annaki series of pas de deux, which happened to be performed at Beijing University of the Arts, which was very familiar to me and easier to control the whole, so I could focus more on the dialogue with the dancers and discuss a lot of details on a more spiritual level."
For example, when rehearsing the pas de deux at that time, in order to be able to think more carefully about what kind of world the dancers who are working with him see, and in order to train the relatively introverted opponent to achieve the best state in addition to the perfect coordination of body movements, Xie Jiehua even threw a pair of jeans to the other party on the spot and let him start to "tear", hoping that through this process of "from cautiousness, to the critical point, to the last outbreak", the dancer can feel the most delicate and sincere part of himself.
"The creation of art attaches great importance to the spiritual level, and only by feeling the outpouring of emotions can we create a better stage performance." For Xie Jiehua, the Annaki series is like a milestone, leading countless dancers through the process of "transformation" with him, accompanying them to know how to control the release of emotions, and this is also one of the best things in the creative process that makes him feel happy and satisfied.
But from a dancer to a choreographer, isn't it difficult to adjust yourself?
"More or less, but it's not good or bad, it's just a difference in stages. In other words, this shift has made me realize that I need to be more considerate of people's expectations and ideas."
When he was still in the study stage, for Xie Jiehua, creation was more casual; "It may sound like a choreographer is a lot more free than a dancer, but you also have to start thinking about the operation of the whole troupe and the acceptance of each creation in the market...... There will be a lot of extra things to think about."
But having said that, he also laughs: "Although I think more comprehensively now, to figure out what kind of audience my work will face, and what kind of feelings my work will provide to them, in fact, I still want to 'create' what I want to 'create' as the primary consideration."</v>
      </c>
      <c r="C531" s="1" t="s">
        <v>1043</v>
      </c>
    </row>
    <row r="532" spans="1:3" x14ac:dyDescent="0.25">
      <c r="A532" t="s">
        <v>1044</v>
      </c>
      <c r="B532" t="str">
        <f t="shared" si="8"/>
        <v>[The full text is transferred from the paste forum and does not represent my views]
Soft power: the author's understanding of the piece, the expression of the note to the music (both the note itself and the playing experience)
The first is the understanding of a tune. I don't think any noter would start writing a note just after listening to a tune, but would start to conceive a beatmap once he had some understanding of it. As for how deep the "certain understanding" is here, it varies from person to person and from song to song. In some cases, careful planning will make the actual action twice the result with half the effort, while in some cases, the initial understanding may not be ideal, and the later play and treatment may be more important. When a noter understands the tune, the next step is to figure out how to use it and what kind of note to use to best express his understanding of the tune. There are many ways to do this, and trying to put a note and test the feedback is one of them. Either way, the final score will reflect the expressiveness of the author's note. This expressiveness may be in line with the author's initial understanding of the piece, or it may gradually deviate from the original intention in the continuous exploration, and become more of a subconscious expression, which does not affect the final judgment. Writing a score is not like a singer performing a song, and you can see how it is performed in the process. No one cares what you do in the process, only the quality of the finished product is convincing (although experienced noters can often guess what elements you have in mind when writing a note after a few glances at the score), and ultimately people focus on the expression of the note to the music. The excavation and expression of the musical connotation of a score is an important embodiment of Noter's soft power in this work. Since note is based on music, it must be limited by the music itself. Although the so-called art is not good or bad, there is still a difference between the top and bottom in a specific operating environment (specific MG). For a beatmap to achieve the desired effect, it is inextricably linked to its musical medium, which will be analyzed in some works. In addition, as a music game, it is also necessary to consider the actual game operation of the work, and its requirements in terms of man-machine setting are naturally much higher than that of pure listening to music. This human-machine setting is equivalent to transforming a musical pattern (i.e., a beatmap) into an actual operational tool (i.e., a keyboard), which is the same as using an instrument to actually express music. Just as some pieces are not suitable for certain instruments, some scores are not suitable for keyboard playing, or once they are played, they are much less expressive. It's one thing to just look at a note on a score, it's another thing to play it. Some of the scores that "don't miss the bullet" are also relatively lacking in soft power. It should be noted that the difference between "watching" and "playing" mentioned here is not only the difference between "watching scores" and "playing scores" as commonly understood, but is much more complicated. In fact, the scores that can enter the scope of this article are not only strictly "playing scores", but also excellent scores. Even in these scores, "not being able to hit the bullet" is a real problem, and it can even be said that there is almost no BMS without this problem from beginning to end.</v>
      </c>
      <c r="C532" s="1" t="s">
        <v>1045</v>
      </c>
    </row>
    <row r="533" spans="1:3" x14ac:dyDescent="0.25">
      <c r="A533" t="s">
        <v>1046</v>
      </c>
      <c r="B533" t="str">
        <f t="shared" si="8"/>
        <v>Abstract: The most difficult thing for an artist is to maintain the independence of artistic creation.
The most difficult thing for an artist is to maintain the independence of artistic creation. Independence must have unique characteristics, but having unique characteristics does not necessarily mean independence.
For a work of art, its vitality lies in the irreplaceable sense of independent statehood. How to control our unique artistic independence, first of all, how to meddle with modern commercial subjects on their own traditional artistic ideas, whether the artist has enough mood, enthusiasm and independence of the country. Due to the faster economic development of our country, the relationship between art and commerce is also getting closer and closer.
Under the influence of the commercial background, how the artist's creation maintains independence seems to have a great influence on the development of art. Without independence, art can fall into commercial puppetry. In the face of the current status quo of art, we have the obligation and responsibility to pay attention to it, and we must reflect on it vigorously.
As an artist, it is smooth to let the work of art have a soul, which is also a reflection of one's own spiritual character. The soul of the work should not only express the external intuition, but also the inner spirit. The creative process of the artist itself is a process of merging ability and spiritual character. Artists must integrate the spiritual character of their own independent country in their creations.
Obviously, the independence of art is mainly reflected in the cultural character, if the artistic creation does not follow the creator's heart, or is often overwhelmed by the desires of the outside world, or overwhelmed by the powerful, it means that the artist obviously has no independence, and his works naturally have no independence. The creation of a work of art is the artist's personal labor, and after everyone returns to this world, they all predict that they are different from others, and their respective thriving environments and socio-cultural backgrounds are also different, so everyone's instincts, interests, and trade-offs are naturally the same. An excellent artist can only produce an independent work if he breaks down the independent country of art.
Although many artists nowadays are spiritually eager for power, in reality, they give up capital, power, etc., and do not create according to their own thinking, and this attitude of subordinate consciousness is obviously impossible to create works with soul. Because it is true that artists foresee that they are all lonely, in artistic creation, only artists who maintain their own sense of independence and loneliness can produce works of art with the character of an independent country. Of course, most artists aspire to be accepted by Tibetans, but they cannot afford to lose their independence in artistic creation.
Whether it is the form or content of the artwork, the creator has greatly broken through the performance of prisons and fences. Maintaining the independence of artistic creation and inheriting the essence of art is the obvious decomposition of excellent works of art. At the same time, it is necessary to pay attention to the independence of artistic creation itself is also a process of change, to control independence in the midst of change, to correctly deal with the opposition between the social market demand and the creative market demand, to prevent the destruction of society to shift to the lonely aromatic self-appreciation, and to close the strange circle of self-proclaimed artists The creative state of all artists has changed a lot, but the purpose has always been completely the same. All artistic creations are the product of nature in the great development.
The independence of the art field is different from other industries, such as sales, product production and other business model industries, under the premise of complying with the law, obtaining the worst products and providing the worst services,</v>
      </c>
      <c r="C533" s="1" t="s">
        <v>1047</v>
      </c>
    </row>
    <row r="534" spans="1:3" x14ac:dyDescent="0.25">
      <c r="A534" t="s">
        <v>1048</v>
      </c>
      <c r="B534" t="str">
        <f t="shared" si="8"/>
        <v>The art of using lighting means to illuminate the stage and shape the characters and scenes, also known as stage lighting. Its role is to use the technical equipment and means of stage lighting to cooperate with the actors' performances and shape the visual image on the stage according to the requirements of the performance, in accordance with the overall concept of stage art.
The role of stage lighting in modern stage performances: (1) lighting performances, so that the audience can see the performance of the actors and the image of the scenery; (2) guide the audience's attention; (3) Shaping the image of the character, highlighting the emotion and showing the illusion of the stage; (4) create the space environment required in the play; (5) Rendering the atmosphere in the play; (6) The display of time and space transformation, highlighting the dramatic contradictions and conflicts and strengthening the stage rhythm, enriching the artistic appeal. Sometimes it is also combined with stage stunts.
In modern performances, the intensity, color, distribution of lighting areas, and the movement of lights are all malleable and controllable. The artistic effect of the stage lighting is shown with the progress of the performance and the continuous change of the stage atmosphere. Stage lighting is a combination of space art and time art, and the historical development of stage lighting is closely related to the evolution of drama and the improvement of science and technology.
According to the optical structure, stage lamps can be divided into three categories: floodlights, spotlights and slide lights; According to the parts installed on the stage, there are face light, slap light, foot light, pillar light, top light, sky light, ground light and activity light. A flood system is a luminaire that emits an average soft light and can illuminate a certain direction of light. Individual floodlights, overhead lights, foot lights and curtain lights are generally used to illuminate canopies, painting sets or performance areas. A light concentrating system is a luminaire that emits directional light and can control the range of light zones. Generally, the principle of refraction is used to project different light spots through the lens. If a threaded diffusion lens is used, it can produce a soft spot on the edges. The lamp that uses the reflective optical structure to achieve the concentrating effect is called the return light. Rose Portugal low is stealing the badger with the right mistletoe stool Gu bean on the badger. This kind of slide can be divided into: (1) projection slide using slide imagery; (2) Slide lanterns that cast flowing images such as clouds, water, and fire on the scenery through a rolling disc chain; (3) The long focal length objective lens is used to make the small spot image clearly. a spotlight that raises the image of the protagonist; (4) Ellipsoidal concave mirror is called a lamp called modeling lamp.
The control system of stage lighting must be able to effectively control and deploy all the lamps and produce harmonious artistic effects. It is composed of three departments: power distribution board, dimmer and main console.
The stage lighting design is mainly based on the script, the director's requirements and the overall design of the stage art for artistic conception, drawing lighting design drawings, and detailed layout of the technical embodiment of the work. Lighting design should be able to use a variety of modeling methods to adapt to different styles of performances, such as performances that require realism and some that require the creation of abstract, freehand or metaphorical artistic conceptions.
Early plays had a history of open-air or semi-open-air performances, all of which used daylight as the source of light. But as the venue moved indoors or performed at night, the stage lights began to glow. According to written records, after 1102, Bianliang of the Northern Song Dynasty of China performed "Hundred Operas" every Lantern Festival, and the grandstand downstairs used square wood to form a stage, and a lamp ball was hung on the battlements on both sides of the stage, which was more than enough, and the internal burning rafter candles were the beginning of the Chinese artificial light source.</v>
      </c>
      <c r="C534" s="1" t="s">
        <v>1049</v>
      </c>
    </row>
    <row r="535" spans="1:3" x14ac:dyDescent="0.25">
      <c r="A535" t="s">
        <v>1050</v>
      </c>
      <c r="B535" t="str">
        <f t="shared" si="8"/>
        <v>Editor's note: The term "emotional cleanliness" does not originate from any medical journal or academic research, but is derived from the personal experience and real emotions of artist Soyi, and refers to a generally unwelcome negative emotion.
In life, we constantly experience joy, anger and sorrow repeatedly, we don't know how to distinguish emotions when babbling, everything is simple, laughing happily, crying sadly, and two opposing emotions coexist in an equal posture. When they grow up, taking into account their identity and image, but not wanting to influence others, some people begin to stay away from negative emotions, and report good news instead of bad news. More and more people in society are facing emotional problems, think carefully, is it really good for them to ignore negative emotions?
"If everybody is positive and doesn't have human emotions, then everybody is just a robot." Artist Soyi Soyi, who has been suffering from emotional distress for nearly two years and has been in need of art therapy, held an art exhibition with the theme of emotions this month, teaching people to embrace and accept themselves with negative emotions through personal experience, reminding everyone to "let go of the negative and be reasonable, and spurn the unreasonable".
The theme is negative emotions and is inspired by Soyi's personal experiences and observations. The problems of her original family, emotional betrayal, and feeling lost on the road of art made her fall into an emotional abyss, and she has been in need of art therapy for the past two years. Faced with a low emotional trough, Soyi "let go" on her social media and attracted the attention of others, thinking that she would get condolences, but her friend said: "You don't often magnify your emotions, be positive." Soyi wonders why we are blamed and disliked when we have negative emotions, should we always be positive?
The saying that you should live positively everywhere is not limited to communication between friends. In recent years, with the development of technology, everyone has a social media account, and everyone is accustomed to presenting their best side on social media, maintaining a positive image to please others, and suppressing negative emotions in disguise, Soyi said: "If you are unhappy, you should hide, because it seems to be out of place with this generation." Behind the pile of "likes", we may all have been an ordinary person who was decadent, lost or sad.
However, such an "ordinary person" is difficult to understand. The society is full of methods and information to encourage everyone to live positively; There are negative social stereotypes of people with emotional and mental illness in Hong Kong; Education is exam-oriented, ignoring emotional education, when the graduation cap is thrown high and landed, is it the achievement of countless high-achieving students, or the transformation of life into a soulless shell? Soyi hopes that everyone will face and accept negative emotions, sometimes face emotions directly, and sort out themselves well, so that they will have the strength to go on, "Many people choose not to deal with negative emotions, and live in camp and service every day, thinking that it will be fine if they don't mention it, but in fact it is not".
Feeling that Hong Kong society is under low pressure in recent years, Soyi held the exhibition "It's ok to be not ok Decline Emotional Cleanliness" for the second time, hoping to observe people's views on the theme in different regions.
The work placed in front of the doorway window was accidentally created during the creation process, but it is Soyi's favorite work, which Soyi says was originally a failed work, but in the end it became the focus of the whole exhibition</v>
      </c>
      <c r="C535" s="1" t="s">
        <v>1051</v>
      </c>
    </row>
    <row r="536" spans="1:3" x14ac:dyDescent="0.25">
      <c r="A536" t="s">
        <v>1052</v>
      </c>
      <c r="B536" t="str">
        <f t="shared" si="8"/>
        <v>For many countries, being "colonized" or the political state of the last century, but in terms of spiritual consciousness and life culture, the traces of colonization are difficult to erase, and after being covered by layers of history, the "mother" culture and colonial culture have become even more entangled, and they are not noticed, which is the so-called "post-colonial" phenomenon." The "post-colonial" discourse has been discussed in Taiwan's literary circles for more than 20 years, but the theater world has been relatively deserted. Over the years, the troupe's criteria for selecting and translating scripts are not only classics, famous artists, British and American award-winning works, that is, the perspective of "seeing the wise and thinking together", and the production strategy of "easy for Taiwanese audiences" in cultural translation, very few can choose scripts based on self-reflection, and make in-depth reflections on "cultural transplantation".
Therefore, although "post-colonial" is not a forbidden place (no taboos is the characteristic of Taiwanese theater), there are not many people who put it on the theatrical issue, and post-colonialism needs to make a more in-depth and detailed exploration of cultural texts, which is not easy to please, and it is precisely the theme that floats in the "cool" and "popular" people are not very interested.In August 2013, I was pleased to see two refreshing works: "Taiwan Entertainment Tour" created "You Can Sleep", and "New Talents and New Visions" directed by Chen Shiying's "Mountain Dialect". But it is rare to examine the influence of colonial history in detail from the language and body of the present, and give a real and sharp expose.
This playwright, published in 1991, features a radical activist who staged a bombing under the banner of "waking up the people" as the protagonist, and revisited the old place incognito for 30 years and stayed in a guesthouse called "Can Sleep". The weird, thrilling, and suspenseful dialogue between the former democracy activists and the hostess of the B&amp;B slowly reveals the different perspectives of justice; It also reveals the awakening and loss of the intellectual youth who once embraced the consciousness of transforming society.
The drama full of absurd drama style maintains the general character of simplicity and coldness, and does not demarcate time and space, but it is staged in Taiwan at this moment, but it cannot but remind people of Taiwan 30 years after the lifting of martial law, and the issue of social justice is boiling again, less passionate in the 1980s, but more of a layer of painful calmness - Did the peaceful lifting of martial law succeed in that year? How far has liberal democracy come? Has the nature of society changed? Director Chen Huiyun performed in a symmetrical mirror with two men and two women, making the symbolism and ritual sense of this play more convex. The occupant who lost his left foot, and the female general who keeps sewing up the broken doll, every act is full of metaphors. With minimal movement, the atmosphere of the theater is quiet and condensed, and the audience's attention is thus condensed into the dialogue." Words such as "awakening", "numbness", and "sleeping" sound like a curse, burying unspeakable misfortune and unease.
The old democracy activists spoke in Taiwanese, and the hostel women responded in Chinese, unconsciously reflecting the gap between the two languages in urban and rural areas, class, and quality of life, and people secretly discovered that even if the "Chinese language movement" has been implemented for more than a century, the Beijing dialect called "Chinese" may be ordinary</v>
      </c>
      <c r="C536" s="1" t="s">
        <v>1053</v>
      </c>
    </row>
    <row r="537" spans="1:3" x14ac:dyDescent="0.25">
      <c r="A537" t="s">
        <v>1054</v>
      </c>
      <c r="B537" t="str">
        <f t="shared" si="8"/>
        <v>Life needs laughter. Watching a comedy movie at home during the holidays, watching comedy sketches in front of the TV on Chinese New Year's Eve, this is the cultural memory of a generation; Go to the theater to improvise and interact with comedians, turn on your mobile phone to watch comedy variety shows, this is a new drama viewing experience. The narration that conforms to the aesthetics of young audiences, and the increasingly diverse forms of the stage, update people's imagination and expectations of comedy.
Drama is the mirror of life, and so is comedy. Creation is always rooted in life and highlights the social style, so as to maintain the artistic charm through time and space. From the traditional comedy "Flower Field Mistake" to the modern comedy "A Hornet", they are all deeply rooted in the people and things of their time, and they use artistic methods to form comedy. The "Annual Comedy Contest", which is currently being broadcast, follows the principle of "comedy is to create positive emotional value", focusing the camera on real life, and works based on hot topics are welcomed, and the audience is naturally touched.
A variety of categories unleash unlimited creativity and open up a broader space for expression for comedy. Stand-up comedy in stand-up format, sketch comedy with a faster pace than traditional sketches, musical comedy with singing performances...... More and more comedy categories are on the stage, and vertical focus activates multiple forms and colorful content. On the screen, the presentation of comedy themes is also colorful. The recently released comedy animation film "Lion Boy" is based on traditional folk art, integrating the burning of youth, the dazzle of the national tide, and the beauty of the countryside. These practices not only make comedy always new and make the audience's eyes shine, but also inspire creators to open their eyes and have the courage to try.
Digital empowerment amplifies the tension of the stage, and the application of technology shapes a new type of audience relationship. On the one hand, on-site sound and light technology and post-editing greatly expand the imagination of creation. For example, some comedy sketches set up multiple scenes, which used to need to be built in real life or gestured by actors with their bodies, but now in the show, you only need to switch the camera to achieve it, and the effect is more realistic. On the other hand, the secondary communication attributes of short video platforms and social media are particularly compatible with comedy variety shows, and good works can break through the fixed audience of a single medium and reach more people.
Comedy is the art of laughter, whether it is laughter, self-deprecation, laughter, laughter, "laughter" is the passport to applause. At present, works such as "Lion Boy" and "Annual Comedy Competition" are colorful, which is refreshing and at the same time, it also triggers further thinking in the industry: from quantity to quality, how else does comedy need to be improved? All in all, content creation is a process of continuous consumption and output, and originality and humanistic heritage are still important factors restricting the development of comedy. The vulgar and pretentious bridges and the same baggage cannot win the hearts of the audience. Facing the times, life, and the public, only then can we stimulate the "chemical reaction" between high-quality works and positive values, harvest laughter and applause, and arouse empathy and resonance.</v>
      </c>
      <c r="C537" s="1" t="s">
        <v>1055</v>
      </c>
    </row>
    <row r="538" spans="1:3" x14ac:dyDescent="0.25">
      <c r="A538" t="s">
        <v>1056</v>
      </c>
      <c r="B538" t="str">
        <f t="shared" si="8"/>
        <v>Editor's note: This article was completed in 2014, and was originally published in the fourth issue of the bimonthly magazine "Benben", the content was written in response to the current situation, and the examples cited were mainly new films at that time.
"The Last Projectionist", released in 2013, is a rare work in Taiwan that talks about the "de-filming" of films and the impact on the industry. The director of this film, Thomas Thomas. In 2005, Rouse bought The Electric Theater, which was born in 1909 in London. He not only records the history of cinema, but also evokes many sleeping film souls through this film. The soul of a movie not only refers to a movie addict who loves movies, but also people who love all aspects of film work, such as the organist Steve who used to be a live soundtrack. Mr. Steve Tovey can talk eloquently about the "skimming" of dubbing sound effects for silent films; Or like a diamond setter, Ciro. Mr. Cyril Barbrer spent 20 years using 930,000 small bricks stacked on top of each other to build a model of a cinema with 2,600 theater seats, and even a connection device that can play movies on a small screen!
The soul of the film, of course, also includes the projectionist who makes the film shine every day, but the projectionist has always been a role that is often overlooked, because they always stay in a small room, silently and faithfully present the pictures and sounds recorded on the photosensitive emulsion, without reservation. They can neither speak on behalf of their favorite movies nor spoof their disliked films. But for me, they have a pair of hands that release the soul of the movie, and they are the most important and closest people to the movie in the process of watching the movie in the theater.
In the film, several of the senior projectionists invited by Thomas still affirm their sincerity in this profession, recalling decades of projection work. They gathered together, greeting each other, ridiculing and gossiping, reminiscing about the good times when "film" was the only image carrier, and vaguely revealing the faint sadness and helplessness of mourning the death of film film. Helplessly, for these projectionists, although "film digitalization" cannot deny its novelty and convenience, there is a sense of contradiction in their hearts that cannot be fully recognized; Because "film" has been deeply rooted in their lives, it is so familiar and natural. Now that the film has changed its shape, in addition to not being used to it, it also seems to announce that the profession they were once proud of has become an outdated representative.
Film projection is like a stage show, and the projectionist wears many hats: stage control, lighting, sound effects and management. Before the screening, everything should be done, including clearing</v>
      </c>
      <c r="C538" s="1" t="s">
        <v>1057</v>
      </c>
    </row>
    <row r="539" spans="1:3" x14ac:dyDescent="0.25">
      <c r="A539" t="s">
        <v>1058</v>
      </c>
      <c r="B539" t="str">
        <f t="shared" si="8"/>
        <v>Recently, Yien Data, a leading data intelligence service provider in China, released a report on the "ACG Derivative Creation Industry" (hereinafter referred to as the "Report"), which pointed out that when the ACG culture gradually moved towards the mainstream, the original niche ACG derivative creation industry also ushered in rapid growth, and representative ACG derivative creation platforms continued to emerge, as well as more and more diverse commercial development trends. In this process, with a rich user base and a diversified ecology of creation types, NetEase LOFTER has become one of the most representative ACG derivative creation platforms, and provides a representative sample and reference for the value and development direction of the domestic ACG derivative creation industry.
Although on the current social platforms and content websites, we often see young people sighing "Ye Qinghui" under the two-dimensional derivative creation, but in fact, the rise of the two-dimensional derivative creation in China is less than 20 years. According to the report, since 1993, the country's policy of opening up to the animation market has brought a large number of excellent animation works at home and abroad to the post-80s and 90s, but the large-scale discussion and derivative creation that spawned by it did not begin until the Internet became more deeply involved in the daily life of the public, and the representative event of this phenomenon was the establishment of Baidu Tieba in 2003, followed by Douban in 2005, Station A in 2007, Station B and Weibo in 2009, and the interest creation derived from the two-dimensional IP is like a cluster of torches. In the wave of the Internet, it continues to emerge and form circles.
With the continuous development of related industries, the two-dimensional derivation has become more and more diversified, expanding from traditional animation comics to games and novels (i.e., ACGN) in terms of subject matter, and gradually expanding from COS, text, and painting to video editing (MAD), and a series of peripheral production around IP. These derivative and creative works were first gathered because of vertical IP, but soon expanded from the vertical circle to a professional derivative platform, although love will make interests shared, but these interest-generated creations were not valued at the time, which also became the source of the society's impression of the two-dimensional niche and independent.
(Picture: A common two-dimensional derivative creation platform in China)
At present, the most concentrated platforms for two-dimensional derivative creation are mainly divided into three categories: one is a high-quality graphic platform, represented by LOFTER; The second type is a diversified video platform, represented by Bilibili; The third type is the vertical platform of the small circle, represented by the half-dimensional. These platforms are the centralized aggregation platforms for the current two-dimensional derivative creation.
With the blessing of the platform cluster effect, the current two-dimensional derivative creation can break the portal restrictions and popularity life cycle of IP, and give IP a longer vitality through the power generation of creators and enthusiasts. For example, as one of the largest derivative creation platforms in China, NetEase LOFTER launched a secondary creation solicitation activity called #LOFTER Old Friends Season # in August. Invite the majority of users to recreate the fictional characters that have passed away in all literature, anime, film and television works. The event attracted nearly 10,000 users to participate, and these unsettling characters were forever in loving articles, paintings, and videos</v>
      </c>
      <c r="C539" s="1" t="s">
        <v>1059</v>
      </c>
    </row>
    <row r="540" spans="1:3" x14ac:dyDescent="0.25">
      <c r="A540" t="s">
        <v>1060</v>
      </c>
      <c r="B540" t="str">
        <f t="shared" si="8"/>
        <v>"50 Cultural and Creative Articles" Help Shanghai Build a "Cultural and Creative Capital"
A few days ago, the Shanghai Municipal Government issued the "Several Opinions on Accelerating the Innovation and Development of the City's Cultural and Creative Industries", which has aroused widespread concern in the society. This "package" policy, which is widely evaluated as "operable", "effective and thirst-quenching", has made a plan for Shanghai to build a "cultural and creative capital" and realized the innovation of the mechanism and system.
The "Opinions" are composed of four aspects, such as overall requirements, key areas, market system, and factor agglomeration, with a total of 50 specific policies, so they are called "50 Cultural and Creative Articles". In the key areas section, the goals, plans and measures for industrial development are clarified by category.
The cultural and creative industry is a typical comprehensive industry, involving a wide range of contents, and should highlight the key points and focus in the process of policy formulation. The "50 Articles of Cultural and Creative Industries" issued by Shanghai Municipality focuses on cultural and creative fields such as film and television, performing arts, animation and games, network culture, creative design, publishing, art trading, and cultural equipment, which better reflects this principle.
In 2016, the total output value of Shanghai's cultural and creative industry was 1,043.3 billion yuan, an increase of 8.2% year-on-year, accounting for more than 12% of the city's GDP. Based on this, the key areas of "50 Cultural and Creative Articles" choose to develop animation games, network culture and other industries.
At the same time, the "50 Cultural and Creative Articles" also pay special attention to giving full play to the cultural and creative industry to serve innovation-driven, economic transformation and upgrading. For example, the selection of the creative design industry as the key development area is to consider that it covers industrial design, architectural design, fashion industry, software industry, etc., and has a significant radiation driving role in the development of advanced manufacturing, modern service industry and strategic emerging industries in Shanghai.
In the formulation of the "50 Cultural and Creative Articles" policy, Shanghai particularly emphasizes the operability of the policy to ensure that the goals can be implemented and truly promote industrial development.
First of all, we should pay attention to the construction of the target system. On the one hand, the overall strategic goal is clearly proposed, that is, the added value of Shanghai's cultural and creative industries will account for about 15% of the city's GDP in the next five years, and about 18% by 2030, and by 2035, it will be fully built into a cultural and creative industry center with international influence; On the other hand, specific goals are put forward for specific industrial fields, including building a global film and television creation center, building an Asian performing arts capital, consolidating the leading position of domestic network culture, etc., and designing corresponding quantitative indicators as support.
Secondly, the specific planning and layout of related industrial fields should be carried out. For example, in the development plan of the animation and game industry, it is clearly stated that it is necessary to focus on the emerging development pole of e-sports, plan to renovate 1-2 professional venues that can host top international e-sports events, strengthen local event brands, support the settlement of top international events, and accelerate the construction of a global e-sports capital.
Finally, focus on policy issues</v>
      </c>
      <c r="C540" s="1" t="s">
        <v>1061</v>
      </c>
    </row>
    <row r="541" spans="1:3" x14ac:dyDescent="0.25">
      <c r="A541" t="s">
        <v>1062</v>
      </c>
      <c r="B541" t="str">
        <f t="shared" si="8"/>
        <v>Many people will find that when photographers shoot three-dimensional panoramas, they will basically choose to use fisheye lenses, and the reason why these photographers choose to use fisheye lenses to shoot panoramic photos is actually the main reason is to use fisheye lenses to shoot panoramic photos, which will greatly improve shooting efficiency. Use an 8mm fisheye lens, as few as three or four shots; With a 15mm fisheye lens, you can shoot less than 10 shots on the camera at most.
SIGMA 8mm/F4 EX is a super fisheye lens with a 180-degree viewing angle, because it is a prime lens, and the depth of field of 8mm is very large, there is no need for manual focusing, so the integration of the lens is very high. The focusing performance is also good, and most of the time it can be autofocused, which has a great advantage in the production of 3D panoramas.
The Nikon AF DX Fisheye 10.5/2.8G ED is the world's first fisheye lens specifically for DSLR. In the newly launched Nikon Capture 4 software package, it has the function of "converting fisheye effect to wide-angle effect", which can convert the fisheye perspective effect picture into an ultra-wide-angle perspective picture through projection, which is more convenient for 3D panorama production.
Of course, the above lenses are suitable for professional-level shooting, and the high price also makes many photography enthusiasts prohibitive, but with the popularity of using mobile phones to take pictures, various external lenses soon became popular, and mobile phone fisheye lenses are one of them. Mobile phone fisheye lens has three very significant advantages, even if carried, APP is abundant, can be shared in time. However, in the face of a dazzling array of mobile phone lens products, all kinds of mobile phone lens brands, manufacturers of all kinds of cool promotional pictures and bitter and difficult to understand professional terms, so that many photography enthusiasts who are ready to add mobile phone lenses feel at a loss.
Kase's invincible fisheye of 238° is more visually impactful than the 170° and 180° fisheye lenses on the market.6 pieces and 5 groups of lenses are all made of vacuum nano coating, and Kase's ten-year multi-layer coating process on the filter is applied to the mobile phone lens, which increases light transmittance, resists ultraviolet rays and suppresses flare, ghosting, and also makes the imaging color balance. The focusing distance can reach 10-15mm, there are no black edges and vignetting around the edge, and the edge image quality is sharp.
The biggest highlight of this lens is its anti-distortion effect, which can control the distortion to a large extent, and achieve the anti-distortion effect while realizing the expansion, which is convenient for framing when shooting scenery, the picture has a more spatial and three-dimensional sense, and portrait photography is more charming.
When it comes to the shooting skills of fisheye lenses, first of all, we need to know what kind of scenes are suitable for fisheye lenses, according to the characteristics of the pictures shot by fisheye lenses, fisheye lenses are most suitable for shooting circular scenes, such as amphitheaters, panorama of squares, sky, etc. The shooting range of the fisheye lens is very large, which can greatly exaggerate the perspective of the scene, and the picture shot with the fisheye lens appears tall, broad and vast The fisheye lens has serious barrel distortion, which can sometimes make the picture appear interesting.
When we shoot in normal times, we often don't take the correction of the image level very seriously</v>
      </c>
      <c r="C541" s="1" t="s">
        <v>1063</v>
      </c>
    </row>
    <row r="542" spans="1:3" x14ac:dyDescent="0.25">
      <c r="A542" t="s">
        <v>1064</v>
      </c>
      <c r="B542" t="str">
        <f t="shared" si="8"/>
        <v>Judging from the current status of short videos, behind the huge market demand and enthusiasm for participation, the development of short videos has actually fallen into the whirlpool of "Hundred Group Wars", and the development trajectory of live broadcast is: burning money, subsidies. However, the most serious problem is the homogenization of short video platforms. If the positioning of the short video platform is chaotic and assimilated, it is easy to be eliminated when the short video industry is reshuffled.
"Natural selection, survival of the fittest", the "suitability" here is used in the short video industry is market positioning.
The so-called market positioning refers to the arrangement of the product to occupy a clear, special and desirable position in the minds of the target consumer relative to the competing product. If the short video platform wants to stand out in the "Hundred Group War", it must clarify its market positioning and put its own position, so that it can be targeted and enhance its competitiveness.
Since it is a market positioning, similar short videos on the market are naturally the object of reference and learning. The reference learning here is not a copy and paste, but a goal to analyze why the other party can succeed and the advantages and disadvantages of the other party's short video. Through analysis, we can avoid detours and build our own production template. For example, short video makers should think about the following questions.
The use time of watermelon is much longer than that of second shots, what is the magic of watermelon's content?
Why has Kuaishou been able to maintain excellent performance for several years in a row and be deeply rooted in the masses?
The effect is obvious after the volcano is smashed down, how can you use the least amount of money to get the best effect?
What is the difference between Douyin and Kuaishou's market positioning? Why can they all get half of the country?
After collecting the relevant data, it is necessary to conduct data analysis and establish the latitude of short video analysis. Generally speaking, the analysis latitude of short videos includes the following aspects, as shown in Figure 2-3.
When setting goals, you should ask yourself a few questions: What do I want to achieve? What needs to be done to achieve this effect? How much effort and money does it take?
After having a goal, it is necessary to start collecting information materials, and at this time, we should pay attention to two points: first, the collected materials should be relevant to the theme; The second is to pay attention to copyright issues to avoid legal disputes.
After collecting the materials, the comprehensive materials list the ideas that the short video wants to express. In fact, it is easy to expand the audience with an opinion that can be shared by the majority of the audience, and it is important to choose carefully when it comes to controversial or conflicting opinions. In addition, there are bound to be many things and phenomena mentioned in short videos, and short video makers must have a conceptual understanding of this, but the audience does not necessarily hold the same opinion, so if the short video needs to mention a certain concept, the concept must be analyzed.
For example, in a short video with the theme of "Because 5G Huawei is very good", the author wants to express the point of view that Huawei is actually very good, and this point of view is now generally accepted by people. There is also a concept mentioned in this - - 5G, which requires the video maker to explain to the audience what 5G is and why Huawei has become very good because of 5G.
Short video analysis portrait refers to the induction and sorting of short videos on major platforms, and separating different categories of short videos</v>
      </c>
      <c r="C542" s="1" t="s">
        <v>1065</v>
      </c>
    </row>
    <row r="543" spans="1:3" x14ac:dyDescent="0.25">
      <c r="A543" t="s">
        <v>1066</v>
      </c>
      <c r="B543" t="str">
        <f t="shared" si="8"/>
        <v>As a major public space, the "park" reflects the changes of the times, careers and mentalities from a strange perspective.
What stories are happening in the park? At the end of September, in Shanghai, the air was filled with the fragrance of osmanthus flowers, a joint exhibition of photographers with the theme of the park - - "Gong Yuan" was exhibited at the Shanghai Duolun Museum of Modern Art the day before yesterday, and the exhibition invited BTR, Cai Dongdong, Fu Tiejie Group, Gan Yingying, Gu Zheng, Guo Yingguang, Lu Yuanmin, Birdhead Group, Xu Jie, Xu Haifeng, Xue Baoqi and others to intervene. It is intended to appear the story of the "garden" that the artist sees and tells, and then extends to the topic of the "garden" and the "gong" of the metropolis behind it.
Compared with London's Hyde Park, New York's Central Park and other comprehensive parks that integrate multiple meanings, most of the parks involved in this exhibition are located in Shanghai, which are embedded in the metropolis and internalized in the life history of citizens. Some use the park as a record of their own and their families' growth; Some are from the perspective of an observer, faithfully appearing in the park...... The people in the park, the animals in the park, and even the still life in the park will not only show some of the unique functions and temperaments of Shanghai parks, but will also trigger more thinking and discussion about the social and historical topics of this metropolis.
Gu Zheng, a professor at the School of Journalism at Fudan University and a photography historian and critic who is the academic director of the exhibition, believes that the park has two sides, yin and yang, and the exhibition title "Gongyuan" is supplemented by a little bit to give more parasitic meaning to the "park" - - It not only emphasizes the publicness, but also the certain needs of modernity and the natural growth of the city. In the metropolis, there should be not only an elite café-like space for mind exchange, but also a park-like place where people can spend money and expenditure freely.
Xue Baoqi, born in 1933, is the oldest of the 15 photographers in the exhibition. In the early 80s of the 20th century, he hung up his camera to shoot in Zhongxing Park around his home for many years, and completed three series: "Reading Fever", "Xieyang Praise" and "Only Child". Looking back at these works nearly 40 years later, although it is difficult to know how he communicated with the people in the photographs before pressing the shutter, and the detailed shooting process, he left behind a moment of the era of collectivism.
The "reading fever" originated from the fact that after the resumption of the college entrance examination, people who were freed from cultural repression entered a state of hunger and thirst for reading. Literary fever, philosophical fever, pushed people into the era of national reading, I heard that at that time, to engage in tools, we had to talk about novels. In Xue Baoqi's "reading fever", people holding books can also be seen everywhere in the park, some of them read alone, some read together, but more are reading with babies in their arms...... These are all readable in the photos, but beyond the photos, there is also a vague hint of the importance of housing area in Shanghai in the 80s of the last century, and a hidden place is found in public spaces such as parks</v>
      </c>
      <c r="C543" s="1" t="s">
        <v>1067</v>
      </c>
    </row>
    <row r="544" spans="1:3" x14ac:dyDescent="0.25">
      <c r="A544" t="s">
        <v>1068</v>
      </c>
      <c r="B544" t="str">
        <f t="shared" si="8"/>
        <v>As of last year, the number of screens in China's film market was already the largest in the world, but the distribution and screening were seriously homogeneous and the differentiation was insufficient." Some movies can't find their own audience, and some audiences can't find their own movies" has become a recognized phenomenon in the industry.
Distribution is the channel, screening is the end, and the real solution to this problem lies at the very beginning of the film production chain: production.
In today's era of re-mentioning that content is king, combined with the popular Internet thinking, how to adapt to the needs of different audiences in the Chinese film production industry has become a problem that the industry has to think about.
The core of the production "breakthrough" is the "user"
The box office of the movie exceeded 50 billion yuan, and the total number of screens exceeded 50,000...... Looking back at 2017, the Chinese film market still maintained rapid growth. However, in the process of film industrialization, creators still face many constraints and bottlenecks. Not long ago, at the film entrepreneur forum jointly sponsored by the National Film Think Tank, Beijing Film Academy, and the Film Art Center of the China Federation of Literary and Art Circles, industry insiders said that the core of China's film production enterprises "breaking the game" is the user.
Identify the pain point: rigid management system
Zhang Hong, secretary of the party group of the China Film Association, pointed out that in recent years, state-owned film production enterprises have faced some difficulties and problems in development, mainly due to the following reasons: first, the reform of state-owned film production enterprises is not thorough and the burden is heavy; The second is that the structure of the industrial chain is still at the production end, which is not coordinated with the development of the current film industry and is not adaptable. He took the rise of western films in the 80s of the last century as an example, and believed that the reason why western films flourished that year was due to the huge reform of the country's film system at that time, especially in the employment mechanism. Implement a flexible mechanism to give creative opportunities to young people and outsiders, and shoot a large number of high-quality products."
La Peikang, chairman of the board of directors of the China Film Company Limited, said that the difficulties of state-owned film production enterprises lie not in funds, but in the strong administrative color, low efficiency in decision-making, and especially in the rigidity of the personnel management system. At present, the gradual exploration of the "professional manager" system of private enterprises has played a positive role in breaking the rigid personnel system.
Improving the status quo: insisting that "content is king"
In view of how to better develop production enterprises, La Peikang believes that state-owned enterprises and private enterprises should strengthen cooperation to achieve mutual benefit and win-win results; The government should improve the funding mechanism, focusing on subsidizing debut films, innovative new films and other films; In addition, copyright protection should be strengthened and the behavior of evasion and concealment of box office should be severely punished.
"There are two keys to a long life for a production company: one is scale, and the other is serialization." Zhang Zhao, chairman of New LeTV Entertainment, said that there is a great risk in making movies, and only by doing it on a large scale can we balance profits and losses and achieve long-term development; If production companies want to achieve sustainable influence, they need to work IP and serialization, and truly implement "content is king".
Aiming for the future: The core of "breaking the game" is users: "In the past, the box office of Chinese movies maintained an average annual growth rate of more than 30%, largely driven by the growth of the screen, and the future will mainly be driven by content." Zeng Maojun, president of Wanda Film and Television Group, said.
The number of screens in the Chinese film market is already the largest in the world, but the distribution and screening are seriously homogeneous</v>
      </c>
      <c r="C544" s="1" t="s">
        <v>1069</v>
      </c>
    </row>
    <row r="545" spans="1:3" x14ac:dyDescent="0.25">
      <c r="A545" t="s">
        <v>1070</v>
      </c>
      <c r="B545" t="str">
        <f t="shared" si="8"/>
        <v>The TV series "Meritorious" was screened nationwide, respectively telling the stories of Yu Min, Shen Jilan, Sun Jiadong, Li Yannian, Zhang Fuqing, Yuan Longping, Huang Xuhua, Tu Youyou Eight meritorious figures, vividly showing the generations of Chinese Communists uniting and leading the people of all ethnic groups across the country to go through trials and hardships, forge ahead, go through "environmental hardship", "perseverance" and "loneliness", overcome one difficulty after another, and create one miracle after another, highlighting the family and country feelings of loyalty to the party and being responsible for the people.
"Xiongguan Mandao is really like iron, and now we are stepping forward from the beginning" The environment is bitter." Shen Jilan, "I can bear it" and "I have me at home", these are the two sentences that impress me deeply, which shows Shen Jilan's strength and optimism. Whether it is the acceptance of his big feet, or walking to the groom's house by himself, or chasing after the groom's army to send the shoes he made for him, it also shows that Shen Jilan is not an ordinary woman, she does not live in stereotypes, does not follow the rules, and has the spirit of daring to be the first in her bones." Li Yannian, who inherited the true character of a hero in the revolution, "Being a hero is not so romantic, it requires bloodshed and sacrifice." Li Yannian, as a soldier, was born to win, and he must not be bloodless. Like countless revolutionary ancestors who painted the background color of the republic with blood, Li Yannian, who was in the rain of bullets, used the true colors of a soldier to interpret the "winning gene" of this army from blood and fire to victory.
"The road is long, and I will go up and down to seek." Yuan Longping, who likes to see the thousand waves of rice and grass, "I have spent all my life of courage and strength to pursue", his dream is to enjoy the shade under the Hexia, to keep people all over the world away from hunger, and to fight for it all his life. Artemisia annua deer Youyou, saving hundreds of millions of people", "the motherland needs me, I have no hesitation" to test the medicine and suffer from toxic hepatitis." Feelings of family and country, pillar of the country" Sun Jiadong, "what other countries can do, we Chinese will definitely be able to do", has opened up a new world in the field of artificial satellite technology and deep space exploration technology. Although these meritorious figures are in different fields, they are all obsessed with one thing all their lives and have made outstanding contributions.
"Last night, the west wind withered the green trees, went up to the tall building alone, and looked at the end of the world." Sensitive and innovative, the edge of the country", "Science does not believe in authority, science only believes in truth." Among the pioneering experts in the field of nuclear physics research in China in the early days, only Yu Min has no background in studying abroad and is a local researcher in China. In the research of the hydrogen bomb, Yu Min and his team started almost from a blank sheet of paper, relying on diligence and hard work to overcome many difficulties, drawing inferences from one another, independent research and development, and facing the research results of foreign authoritative journals, they still have the confidence and confidence to question, and finally solve a series of problems in the development of the hydrogen bomb." Huang Xuhua, who has been immersed in 30 years and forged a heavy sword for Hua", "I am willing to use my life to prove it." Huang Xuhua's whole life is like a nuclear submarine in the deep sea, burying his head in the turbulent waves of the times, and standing up in that poor and white era. He placed his home on a small island in order to do scientific research, led the team to calculate tens of thousands of problems with an abacus, and finally took the initiative to participate in the deep diving of nuclear submarines</v>
      </c>
      <c r="C545" s="1" t="s">
        <v>1071</v>
      </c>
    </row>
    <row r="546" spans="1:3" x14ac:dyDescent="0.25">
      <c r="A546" t="s">
        <v>1072</v>
      </c>
      <c r="B546" t="str">
        <f t="shared" si="8"/>
        <v>The "good songs of the four seas" are now "partially displayed"
◎ Yang Jinsong
  There was a middle school alumnus who sang well back then, and his WeChat name was Alun, and he made his own flower name with Alan Tam's alias to commemorate the youth of campus singing. Hong Kong pop songs and singers have become our living memories and are distributed in different forms today and in the future.
  Recently, taking advantage of the 25th anniversary of Hong Kong's return to the motherland, Hunan Satellite TV and Hong Kong TVB jointly produced and broadcast the music variety show "The Sound of Life", Hong Kong pop music with a new definition of "Hong Kong Phil", looking back on the history of development, familiar melodies to evoke warm memories, re-singing classic old songs and launching newcomers." In fact, the HK Phil has already surpassed the past 25 years, placing Cantonese songs on the traditional Chinese language cultural map, with 56 finals and 9 sounds, and the cultural analysis of Cantonese by Chinese language experts, we have seen generations of Hong Kong musicians creatively transform and develop the Cantonese dialect. Lyricists such as Koo Ka-fai, Huang Zhan, and Cheng Kwok-kong took the lead in drawing nourishment from Cantonese opera and folk songs, and showed the popular brand of Cantonese songs in popular culture such as martial arts novels and TV dramas, which became the cultural business card of Hong Kong in the 80s of the last century, radiating Southeast Asia and the mainland, and laying a solid foundation for the HK Phil.
  The foundation of the HK Phil is Cantonese, a dialect culture in the traditional Chinese cultural system. In the 80s, when the HK Phil was booming, the biggest feature of Cantonese songs was that the popular songs of the same period were written in Cantonese, whether they were popular in Japan or popular all over Taiwan, as long as they were good songs, they were all covered by Hong Kong lyricists with Cantonese lyrics. Hong Kong lyricists are often referred to as lyricists, who are responsible for packaging the good songs of the world in Hong Kong, and through the singing of local singers in Hong Kong, they enter the Hong Kong record industry assembly line such as record companies, television stations, radio stations, newspapers, charts, concerts, etc., and then sell them outside Hong Kong. The vigorous artistic vitality and complete industrial system of the HK Phil formed by the reprocessing of this kind of song have completely got rid of the regional narrow pattern of dialect music, and has not only become a lone master in Chinese music, but also rare in global pop music.
  In 2003, Mr. Wong Chan passed his doctoral dissertation at the University of Hong Kong entitled "The Development and Rise and Fall of Cantonese Pop Music: A Study of Hong Kong Pop Music (1949-1997)". Like Cantonese opera, in the centennial trend of colonial culture, Cantonese songs are a kind of perseverance of Hong Kong literary and artistic craftsmen.
  Of course, most of the HK Phil's cover lyrics are songs from Japan and Taiwan, and there are not many successful works of Western music such as Europe and the United States, which is due to cultural homogeneity. However, most of the Hong Kong singers have lived and studied in Europe and the United States, and Lin Zixiang in "The Sound of Life" and Ye Qianwen and his wife are representatives.
  Born in Hong Kong in 1947 and studying in the UK, Lam Zixiang was born in Hong Kong and his parents were lovers of Western pop music</v>
      </c>
      <c r="C546" s="1" t="s">
        <v>1073</v>
      </c>
    </row>
    <row r="547" spans="1:3" x14ac:dyDescent="0.25">
      <c r="A547" t="s">
        <v>1074</v>
      </c>
      <c r="B547" t="str">
        <f t="shared" si="8"/>
        <v>Abstract: Summary: This paper does not elaborate on the characteristics of the cultural industry, and believes that the cultural industry has a high degree of risk, is closely related to the industrial value chain, and the cultural industry relies on experience sales, needs innovative talents, and has a low production cost, and the cultural industry must prevent the end of the commodity through a high degree of originality and artificial scarcity. Key words: characteristics of cultural industry; cultural industry management; Cultural Industry Economic Policy First, the cultural industry is a highly risky investment activity The cultural market demand comes from the taste and preference of consumers.
 Summary: This paper does not elaborate on the characteristics of the cultural industry, and believes that the cultural industry has a high degree of risk, is closely related to the industrial value chain, and the cultural industry relies on experience sales, needs innovative talents, and has a low cost of production, and the cultural industry must prevent the end of commodities through a high degree of originality and artificial scarcity. Key words: characteristics of cultural industry; cultural industry management; Cultural Industry Economic Policy First, the cultural industry is a highly risky investment activity The cultural market demand comes from the taste and preference of consumers.
 Although culture and art are linked, the term "industry" of culture is not in vain, from the production of cultural products and the production of related services, marketing to distribution and sale to consumers, it is obvious that cultural products are given an economic flavor, just as in microeconomics the volume of production, low income and income meet the market demand of consumers. Because consumers' willingness to consume cultural goods is highly volatile and unpredictable.
 Therefore, management scientist Hachette pointed out that although all industries are risky, the cultural industry has a low-risk investment industry, and the risk is concentrated in whether the original production can be rejected and consumed by the public. Therefore, any cultural commodity (performance, creation, etc.) may emerge overnight or disappear conversely, and this risk comes from the consumption power of cultural goods and the preference of consumers for this cultural commodity.
 Cultural creators are often denied the desire to create goods that are original, specific, and not "popular" and "popular" for the sake of profit and artistic considerations, but this also shows that cultural creators sometimes have to be free from the characteristics of the public's wide range of preferences, and therefore have the risk of high volatility and unpredictability. Second, there is no close connection with the value chain of the cultural industry The definition of the cultural industry generally means that it should not be closely related to the cultural field, and the goods and services produced, sold and traded are derived from or closely related to the field of art and culture. The scope covers the value chain of the entire culture.
 For example, any cultural vendor must rely on other cultural vendors, such as advertising and PR agencies, to inform consumers about the non-existence of the new product. However, even so, the cultural manufacturer still has no control over all forms of distribution of the product, such as other forms of communication that contribute to the public's awareness of the new product through critics, periodicals, magazines, radio and television, etc.
 Since this will also affect the consumer's opinion of the product, the cultural manufacturer is</v>
      </c>
      <c r="C547" s="1" t="s">
        <v>1075</v>
      </c>
    </row>
    <row r="548" spans="1:3" x14ac:dyDescent="0.25">
      <c r="A548" t="s">
        <v>1076</v>
      </c>
      <c r="B548" t="str">
        <f t="shared" si="8"/>
        <v>In 1957, Wu Zuoren clearly pointed out: "It is impossible for the oil painting of the Chinese school to set its specifications and appearance today, and it is impossible at any time." Because of this, the nationalization of oil painting in China is not manifested as a fixed pattern, but shows the diversity of this "nationalization" in different personal styles, showing the look of "Chinese style". In the development process of Chinese oil painting since the reform and opening up, from exploring the "beauty of the situation" to facing up to the ancient Western art trend, oil painting has made every effort to return to the ontology of art, and construct an art system of Chinese style and Chinese style, which can be said to be a matter of course. Therefore, in the national art exhibition and the national oil painting exhibition, the diversity of oil painting styles with the personality of the painter has become the overall flow of the development of contemporary Chinese oil painting. The public is more and more accepting of oil painting, and oil painting, as the main component of Chinese painting, has become more and more influential among the people. From "Father" to major historical themes, art creation on the historical theme of Chinese civilization, oil painting works are strong and have attracted much attention. When these works are juxtaposed with Chinese painting, it is already indicated that Chinese society has received oil painting. It is precisely because of the sinicization in the process of development and the national style in form and language that oil painting has become a genre that Chinese painters skillfully use.
 Chen Lusheng
 Soon after oil painting was introduced to China, in order to cater to the aesthetic preferences of the Chinese, the most commonly used artistic technique was to receive the rendering method of gongbi painting in Chinese painting, so that it could remove light and shadow and light and shade, and please the viewer with a soft picture. New Chinese art has changed the previous consciousness and practical limitations, and promoted the development of nationalization of oil painting with theme creation, among which the "earth oil painting" represented by Luo Gongliu's "tunnel war" is actually in the possibility of opening up another path through creation. The meaning of the national form of art to New China is not only the needs of society, but also the spontaneity of art. In the confusion of the period when it is necessary to show the national style and give full play to the characteristics of oil painting, the oil painters of this era deeply understand that the national style of oil painting cannot be created overnight, and must go through the process of gradual formation and development. The practice of artists such as Yan Wenliang, Liu Haisu, Lin Fengmian, Chang Shuhong, Ni Yide, Dong Xiwen, Wu Zuoren, etc., who pioneered the nationalization of oil painting, has become a case study of great value in the times. The appeal of the "national style" and the specific reality of the emergence of new Chinese oil painting also emerged in the art creation of this era, such as painting Chinese painting with oil paints and painting oil paintings with single-line flat painting. Therefore, "the national style of oil painting cannot be understood in a narrow sense" has always accompanied the development of new Chinese art. As people are deeply aware that if they only stay in the Western form of expression, then the Chinese style of oil painting cannot be established.
 The thematic creation drives the national style of oil painting
 In 1939, Dong Xiwen, who went to France to study and went to Dunhuang in 1943 to explore, gradually formed a unique national style of oil painting because of copying Dunhuang murals</v>
      </c>
      <c r="C548" s="1" t="s">
        <v>1077</v>
      </c>
    </row>
    <row r="549" spans="1:3" x14ac:dyDescent="0.25">
      <c r="A549" t="s">
        <v>1078</v>
      </c>
      <c r="B549" t="str">
        <f t="shared" si="8"/>
        <v>"In the Name of the People" is a Chinese TV drama that has the audience deeply entangled, with a gripping plot and full of characters, especially the vice president Chen Qingquan, whose rights and the political background behind it have sparked widespread discussion. This article will provide an in-depth look at Chen Qingquan's role in the drama and his powers, as well as how to convey a profound political message through the plot and characterization of the drama.
**Chen Qingquan's power and background**In "In the Name of the People", Chen Qingquan is the vice president of the Jingzhou Municipal Court, and on the surface he is only a secondary leader of a local judicial organ, but in reality, his power is much more than that. The line in the play, "The right to interpret the legal provisions lies with me", shows his great power in legal interpretation and judicial decision-making. Why can Chen Qingquan manipulate the law so confidently? This involves complex relationships within the Chinese political system.
Chen Qingquan's political background is a key factor in making him so powerful. He was the secretary of Gao Yuliang, who was the secretary of the Handong Provincial Political and Legal Committee. This means that Chen Qingquan has strong political resources and background. The secretary of the Handong Provincial Political and Legal Committee has considerable power in the local government, and they are responsible for supervising the operation of the local political and legal system, including the police, courts, and procuratorates. Chen Qingquan's backer is not only Gao Yuliang, but also Qi Tongwei, the director of public security, which provides him with more political asylum.
**The different roles of first and second in command**To understand Chen Qingquan's power, it is necessary to understand the different roles of first and second in command in Chinese government departments. The first leader usually refers to the top leader of the department, such as the dean, department director, or director. The first leader is responsible for setting policy directions and general guidelines, while the second in command is a senior official responsible for specific implementation and implementation. In the court system, the president usually holds a political leadership position, while the vice president is more focused on the handling of specific cases and the operation of the judiciary.
In the TV series, Chen Qingquan's power is mainly reflected in his handling of specific cases. He can manipulate the interpretation of the law and influence the outcome of court decisions, which gives him great influence in the field of local politics and law. Although he was not the head of the court, his background and resources allowed him to operate within the legal system, which gave him enormous power in the city of Gyeongju and even in the entire province of Handong.
The Importance of Political Resources**Chen Qingquan's case highlights the importance of political resources within the Chinese government system. Political resources include personal backgrounds, networks, and supporters that can influence an official's position and power within the system. In Chen's case, his political resources allow him to do almost anything within the court system. However, this power is often accompanied by corruption and improper behavior, which has a negative impact on society.
The plot in the TV series also reflects part of the Chinese government's fight against corruption. Although Chen Qingquan has a strong political background, he did not escape the impact of the anti-corruption storm in the end. He was exposed and held accountable, which shows the determination of the Chinese government in the fight against corruption. This is also an important theme in the TV series, reflecting the concern of Chinese society about corruption</v>
      </c>
      <c r="C549" s="1" t="s">
        <v>1079</v>
      </c>
    </row>
    <row r="550" spans="1:3" x14ac:dyDescent="0.25">
      <c r="A550" t="s">
        <v>1080</v>
      </c>
      <c r="B550" t="str">
        <f t="shared" si="8"/>
        <v>Science and technology themes have become a new bonanza for film and television creation
Science and technology are the nation, and science and technology are strong, and the country is strong. In recent years, various hot events and hot topics related to science and technology have appeared frequently, and film and television practitioners have seen the creative potential of science and technology, a material bonanza, and have devoted themselves to it. A large number of science and technology-themed film and television works shine on the screen. These works focus on the frontier of scientific and technological development, artistically reproduce the magnificent picture of the development of China's scientific and technological undertakings, refract the pace of national development through the history of science and technology, exalt patriotism, highlight the national spirit of unremitting self-improvement, innovation and change, and sing the high-spirited melody of China's scientific and technological development in the new era.
  Multi-angle and multi-form, all-round telling of the glorious history of China's scientific and technological development
  Science and technology are the weapons of the country. Since the 18th National Congress of the Communist Party of China, China has fully implemented the innovation-driven development strategy and built a world science and technology power, from Tiangong, Beidou and Chang'e to the moon in the sky, to the deep-sea exploration of "Haidou-1" and "Struggler", from "Mozi" and "Tianwen-1" to "artificial sun", C919 large aircraft, high-speed maglev test prototype...... China's scientific and technological strength is moving from quantitative accumulation to qualitative leap, and it has also become an important source of scientific and technological film and television creation.
  The TV series gives full play to the advantages of long-form narrative and vividly tells the story of Chinese science and technology." "Wentian" tells the story of China's aerospace research personnel from 1996 to the present, breaking through the double dilemma of foreign technology blockade and backwardness of basic industry, and gradually making major achievements in the first flight of new rockets and satellite navigation systems, and reproducing the development history of China's aerospace industry from weak to strong. You are my glory" is a perspective on the rapid development and change of China's aerospace industry from the perspective of youth, and discusses how the realization of individual values can be integrated into the major national missions and tasks. National aerospace professional institutions have praised it, believing that the work "highly restores the real state of aerospace workers and the problems they face in life and work". The melody of endeavor focuses on the difficult process of the younger generation of scientific researchers to develop major scientific and technological equipment and bearing technology such as tidal energy generator sets that can continuously generate electricity, highlighting the spiritual outlook of China's economic, social and technological parallel development in the new era.
  Many science and technology documentaries give full play to the documentary function, through real-life shooting at scientific research sites, interviews with front-line scientific researchers and digital technology simulation restoration, to truly record the pace of China's scientific and technological progress." In the next stop, Mars "restores in detail" the whole process of the "Tianwen-1" Mars probe to achieve the world's first orbit, landing and patrol Mars. There are also documentaries such as "Our Journey" and "Striving for China", which have both a macro scientific vision and subtle details, which truly reproduce the Chinese wisdom and Chinese solutions contributed by China's scientific and technological development to the construction of a community with a shared future for mankind.
  Not to be outdone, the variety show sector has stepped into the theme of science and technology."
  The Burning of the Strongest Brain" Brain "Positioning" Youth Brain", "Starting from the Earth" focuses on "Future Science Fiction", "Intelligent Future" to create "Warm Technology", "I am the Future", "Wit", "Come on, to the future" and other programs make "gravitational waves", "cloud computing", "big data" and other professional scientific words</v>
      </c>
      <c r="C550" s="1" t="s">
        <v>1081</v>
      </c>
    </row>
    <row r="551" spans="1:3" x14ac:dyDescent="0.25">
      <c r="A551" t="s">
        <v>1082</v>
      </c>
      <c r="B551" t="str">
        <f t="shared" si="8"/>
        <v>Original title: Cultural variety shows are on the rise, why can "Little Famous Scholars of Chinese Studies" successfully break through?
Shandong Satellite TV's Sinology Puzzle Contest Program "Little Famous Scholar of Sinology" has successfully broken through in many cultural programs with its differentiated mode and content since it was broadcast in August.
This brand ground activity originating from Shandong Province - - "Little Famous Scholar of Chinese Studies" classic recitation contest was successfully created into a quarterly variety show by Zibao Media and Shandong Longshi Group. "Little Famous Scholar of Chinese Culture" breaks through the inherent creative thinking of cultural programs, and uses top foreign experts to intervene to bring the audience an unprecedented visual experience with differentiated mode and content.
First of all, the focus of the mode of the hundred-man group against the "Seven Star Cluster". The program team selected 108 young contestants in many middle schools across the country, and gave birth to the "First Seven Stars" through the test.The first season has a total of 12 programs, and the first 11 episodes are in competition mode, with two basic sections.
The group of 100 people answered the questions together, and after five questions, the one who answered all the questions correctly and took the shortest time successfully broke through and had a 1-on-1 confrontation with the members of the "Seven Star Cluster". In this link, there are a variety of confrontation modes such as nine attacks and nine distances, trace-seeking,-for-tat, and separate attacks, and the winning modes are different.
In the final showdown of the last phase of the Seven Star Cluster, the competition system will also be upgraded, and a variety of extremely exquisite confrontation forms that have never appeared before will appear in front of the players and the audience.
The second is the first-of-its-kind 360-degree stage, the stage visual effect of the main body of the starry sky." The competitive setting of the "Seven Star Cluster", the confrontation modes such as fighting and changing the stars, picking up stars on the floor, and tracing the secret realm are all closely related to the stage effect, including Sinan's selection, mutual worship before answering questions, and other details have achieved perfect "Chinese learning".
Behind the successful breakthrough of "Little Famous Scholar of Chinese Culture", in addition to the excellent production team of Longvision Media and Zibao Media, the intervention of foreign expert consultants also played a very key role.
To this end, Leng Yanjun interviewed Xia Huanhuan, CEO of Zibao Media, to learn more about the specific process of several foreign expert consultants in the process of cooperation with "Little Famous Scholars of Chinese Culture", and also provided some references for peers in the industry.
Ian Warren, a model expert, has deduced and demonstrated many times
The research and development of cultural programs is the primary problem. Xia Huanhuan said that after getting this project, Zibao Media first worked on the part of the program concept and model. After finding a breakthrough in traditional Chinese culture and determining the big concept of "Fighting and Changing Stars", Ian Warren, a model expert who has produced the British version of "Husband Sees You", "TheCube", "Secret Wealth", "Big Brother" and other programs, began to intervene.
Based on the particularity of the subject of Chinese culture, many specific concepts such as Seven Stars and Sinan are difficult for foreign experts to fully understand. Therefore, all the general directions, plans, and all concepts are put forward by the production team, and then foreign experts demonstrate the rationality of the model, polish the specific competition system, and make the whole plan perfect.
In the process of remote communication, the team proposed multiple versions of the plan prepared in advance, and the foreign experts deduced them one by one. Once the scheme encounters a node that cannot be successfully deduced, it can only give up decisively and look for a new direction. After repetition and repetition</v>
      </c>
      <c r="C551" s="1" t="s">
        <v>1083</v>
      </c>
    </row>
    <row r="552" spans="1:3" x14ac:dyDescent="0.25">
      <c r="A552" t="s">
        <v>1084</v>
      </c>
      <c r="B552" t="str">
        <f t="shared" si="8"/>
        <v>Rogue One: A Star Wars Story features a group of rebels defying fate and stealing blueprints for a superweapon developed by the Imperial Army. The film's protagonist, Gino Oso, a samurai, is a member of the rebel army that has repeatedly rebelled against the Empire. He knows a secret: the Starfall Empire is working on a large superweapon called the Death Star to fight the rebels. If such weapons are deployed, it will lead to a complete defeat for the rebels. In order to thwart the Empire's plots, Gino and his accomplices hatch a dangerous operation to disrupt the Empire's plans by stealing the blueprint of the "Death Star". In the process, they traveled across the galaxy and endured hardships and dangers to finally fight a final battle on a distant planet called the Rogue Star.
"Rogue One: A Star Wars Story" is a great movie starring Kenneth Branagh, Felicity Jones, Diego Runa and Donnie Yeka. Their performances give a deep meaning to the film, showing the complexity and diversity of human beings. The plot is well-made and the plot twists and turns are wonderful. The film tugged at the hearts of the audience from the very beginning. Through tense action scenes and dangerous storylines, people are immersed in the world of the movie and experience the thrill of excitement anytime, anywhere. The special effects of the film can be called an innovative masterpiece in the film industry at that time. And "Rogue Magazine: A Star Wars Story" takes the scene and atmosphere of "Star Wars" to the extreme, and it is completely new technological advancement. The film has a convincing sense of realism. This not only continues the world view of "Star Wars", but also expands it to a deeper level of the film. The film delves into the history of the Star Wars universe and explores its various cultures and values. At the same time, the film also brings the audience into a new environment and the lives of the characters, allowing the audience to know and understand the universe in a more unique way.
The film is equally excellent in its emotional portrayal, dedicating the heroine Giano's upbringing, friendship and discord with her father, as well as the wonderful surprise at the end of the film, to all Star Wars viewers and make the film even more emotional. Overall, regardless of whether "Rogue One: A Star Wars Story" has anything to do with "Star Wars" or not, this film is a commendable action movie. Whether it is emotion, interests, special effects or world view, they all show extremely high intelligence, extremely high technology, and very detailed details, adding more layers and depth to the film...
In addition, the film features very likable characters, including the heroine Giano, the laser gun Boda, the blind samurai Caini, and the mechanical developer Kelly. Each character has their own unique intelligence, personality, and motivation. The gathering of these characters forms a diverse narrative space, and at the same time, it also makes people understand the true meaning of real life and the connotation of emotions. In addition, the film is further enhanced by the interpretation of top director Guy Haydn, the theme and emotion of the film. It's a well-thought-out film, a film that speaks deeply about power and humanity. This is not only a complete movie, but also a "interstellar" story, a brand new film. For Star Wars fans, this movie is a classic worth waiting for and remembering, and "Star Wars" is a mystery and fantasy for those who don't know "Star Wars".</v>
      </c>
      <c r="C552" s="1" t="s">
        <v>1085</v>
      </c>
    </row>
    <row r="553" spans="1:3" x14ac:dyDescent="0.25">
      <c r="A553" t="s">
        <v>1086</v>
      </c>
      <c r="B553" t="str">
        <f t="shared" si="8"/>
        <v>The financial tsunami caused a number of galleries that had been speculated through dumping to collapse, and also made more galleries realize what to do quietly. Just half a month ago, Li Feng (pseudonym), a young gallerist in Shanghai, made a decision to find a few partner galleries for the gallery he had run for a year. In 2009, what is the way out for Chinese galleries and what are the prospects? Our reporter interviewed industry veterans in particular.
 Wait and see, hold on or sell cheaply?
 Li Feng's gallery is located in Shanghai's Red Square, one of the city's most famous art communities." Because I plan to do the gallery as a business that I like very much for a long time, I don't want to speculate, so in the past year, I have been collecting works, not a single one of them has been auctioned, I want to run my gallery slowly according to my own ideas, but the chaos and disorder of this industry make me hesitate, and now the whole market situation is also very bad, I plan to wait and see for another year." Li Feng told reporters.
 The owner of another gallery that Li Feng has worked with has been immersed in the industry for 20 years. Li Feng said that the owner of this gallery worked hard until 2005 to start a good life, and then in 2006 and 2007, the situation took a turn for the worse in this year's spring and autumn auctions, and the works sent to auction were all wiped out, and none of them were sold.
 When asked about the impact of the financial crisis on the gallery, Yu Tiantian, manager of the New Beijing Gallery, admits that it does exist, "The paintings sold by the gallery half a year ago have not yet been recovered, and it is expected that the shipment volume will decrease this year." However, Yu Tiantian said that the gallery's funds are still relatively sufficient, and he believes that it can survive this round of crisis." The current market price is not good, and we have always had good cooperation with artists, so the gallery will not sell works cheaply, and will not disturb the market price of artists."
 "This crisis has undoubtedly given a slap in the face to the galleries and artists who speculated on high prices last year, some of which had been sold for 3 million yuan before, and the works of 5 million yuan are now sold at auction houses for more than 400,000 yuan, which is a great harm to galleries, collectors and artists." Artist Liu Jin said.
 Control the "speed" to tap new young buyers
 Although the financial crisis has caused many galleries to feel the cold winter, it is understood that there are also some new galleries waiting for opportunities to enter. Recently, there are Yan Gallery at the Huaihai intersection of Changshu Road, 1,000 square meters of Canart space on Dingxi Road, and Sizhu Gallery on Hongqiao Road. "We have a long-term plan that lasts at least three or four years, and we only have four contracted artists, at least I can guarantee that all the paintings I sell here are not fake," said Bai Lili, artistic director of Sizhu Gallery.
 East Asian painting</v>
      </c>
      <c r="C553" s="1" t="s">
        <v>1087</v>
      </c>
    </row>
    <row r="554" spans="1:3" x14ac:dyDescent="0.25">
      <c r="A554" t="s">
        <v>1088</v>
      </c>
      <c r="B554" t="str">
        <f t="shared" si="8"/>
        <v>MARKED ANOTHER MAJOR TURNING POINT IN ORLAN'S ARTISTIC CAREER. At the Fiac at the Grand Palais in Paris, Orlan placed a panel dressed as the image of the Virgin at one end of the altar-like platform, and at the other end she appeared as an "automatic kiss vending machine", and at the value of 5 francs a time, the artist "sold" her kisses to every visitor who visited. Just throw a coin, and the artist will "sell" a genuine kiss to the customer as promised.
This work, which has both performance and installation characteristics, created a strong social opinion at the time: around the status of women in male society, the relationship between employers and service providers driven by commerce, the sense of "sacred" ritual is dissolved by the vulgar matters such as "power", "desire" and "transaction" that are obvious in the world, deliberately challenging the audience's moral limit, inviting the audience to participate in it with a calm attitude, and tearing apart the contradictions that have been deliberately ignored under the surface of civilization. This practice has made ORLAN one of the representatives of the French avant-garde." The Reincarnation of St. ORLAN, 1990s "I don't do cosmetic surgery to be beautiful, but to make art. My real goal is to take off everyone's innate mask and reinvent it. All my work is a rebellion against the fixed standards of beauty." - - ORLAN, "The Reincarnation of St. Orlan", in the 1990s, during the surgery itself, the artist did not give up his insistence as an artist. She set up the operating room in her studio, dressed in a baroque gown during the process, and asked the anesthesiologist to keep her sanity awake in order to ensure that she had as much experience as possible and participated in the process. Accompanied by background music, while the artist himself performs poetry recitation or other elaborate performances, he feels the powerlessness and fear when his skin, fat, and muscle tissue are cut open and at the mercy of others. The entire process of each operation is filmed in detail and broadcast to the public live as a documentary reality show through media platforms and satellite signals.
At this stage, "Carnal Art", commonly translated as "Carnal Art", is a sign of the maturity of ORLAN's creative concept, symbolizing that the artist is more deeply aware of the meaning of using his own body as a medium to create. ORLAN DOES NOT REJECT THE TECHNIQUE OF PLASTIC SURGERY ITSELF AS "ANTI-FEMININE", NOR DOES IT CRITICIZE WOMEN WHO UNDERGO PLASTIC SURGERY TO MEET AESTHETIC STANDARDS, OR EVEN EMPHASIZE THE HARM THAT SURGERY CAN CAUSE TO THE BODY. She embraces this means of "reinventing herself" and accepts the pain that comes with her experience.
But this "creation" caused great controversy at the time, and even many people in the art circle who had befriended her expressed their disapproval.
There is a saying that all works of art can be considered "self-portraits" of the artist, and the true meaning of this assertion is that all the activities that we today consider to be "artistic creation" are all activities</v>
      </c>
      <c r="C554" s="1" t="s">
        <v>1089</v>
      </c>
    </row>
    <row r="555" spans="1:3" x14ac:dyDescent="0.25">
      <c r="A555" t="s">
        <v>1090</v>
      </c>
      <c r="B555" t="str">
        <f t="shared" si="8"/>
        <v>There are two categories of Japanese music, traditional music and pop music, and its production level is of a high level in Asia and even in the world, and there are a number of masters engaged in pop music. Japanese pop music has had a great influence on the music of China, Korea and other countries.
 The Japanese already have their own musical culture. Although the music of the early Jomon period, Yayoi period, and Kofun period has not been handed down, according to archaeological data and documents compiled in the 8th century, such as "Kojiki", "Nihonshoki", and "Manyoshu", Japanese people had their own songs, dances, and musical instruments in ancient times. In ancient times, the 5-string waqin was smaller than the 6-string violin, and the ancient flute had a bamboo pipe flute and a spherical stone flute and an ocarina. The belly of the drum is cylindrical. The bells are available in metal, pottery and wood. Bells were used both as musical instruments and as ornaments at the time. Duo appeared around the 1st century BC, and the shape of the bronze Duo was different from that of the Chinese bell and Duo. The basic types of musical instruments were already complete in ancient Japan. After entering the agrarian society, there were the first songs of singing and dancing where men and women gathered, and the music and dance of shrine maidens.
 Japan has a long history of musical and cultural exchanges with foreign countries, and cultural exchanges with the Eurasian continent are mainly carried out through Korea and China. In the second half of the 5th century ~ the 7th century, Silla music, Baekje music, and Goguryeo music were introduced to Japan from the Korean Peninsula, and they were called "Sanhan music" in Japan.At the beginning of the 7th century, in order to revitalize Buddhism, Prince Shotoku encouraged the introduction of Chinese music, and let Baekje's Mima settle in Sakurai in Yamato, and to Japanese teenagers
 (Mano's first disciple, Shinhan Saiwen and others) to teach the music. Also known as Wu music, the accompaniment instruments used are the transverse flute, waist drum and cymbals. In the 7th ~ 8th century, the music of the Sui and Tang dynasties in China was introduced to Japan.In 701, according to the "Dabao Ritsu Order", the Yarakuryo was set up under the administration of the Ministry of Jibu to take charge of the traditional Japanese music and dance called Wagaku and foreign music and dance.In 752, at the consecration ceremony of the Great Buddha held at Todai-ji Temple, hundreds of musicians and dancers from the Yarakuryu and various temples performed traditional Japanese music and dance, as well as Sanhan music, Tang music, Sangaku, Linyi music, and Duragaku. This shows that professional musicians are beginning to emerge in Japan.
 Modern music
 In 1868, Japan entered the Meiji Restoration, and Japanese music entered the stage of modern development. Its basic characteristics are: Japan's rapid absorption of European and American music culture, resulting in the formation of "Banggaku" and "Banggaku" that continue to this day.
 The coexistence of foreign music. In 1871, the abolition of the blind professional organization "Dangdao" and the ban on the Puhua sect led to the popularization of koto music and shakuhachi music. Satsuma and Chikuzen, which originated from the blind monk's biwa, entered Tokyo from the Kyushu region and spread throughout the country. The court was supported by the new regime, and gradually recovered and expanded its influence. In the 20s of the 20th century, Michio Miyagi and others initiated the "New Japan Music Movement", which used traditional Japanese musical instruments and borrowed from Western European classical music composition techniques to compose new songs, which further developed traditional music. His duo "Sea of Spring" for Zheng and Shakuhachi was a great success. Michio Miyagi's seventeen-stringed zither was a major achievement in the reform of traditional musical instruments at the time.Since the mid-50s, composers</v>
      </c>
      <c r="C555" s="1" t="s">
        <v>1091</v>
      </c>
    </row>
    <row r="556" spans="1:3" x14ac:dyDescent="0.25">
      <c r="A556" t="s">
        <v>1092</v>
      </c>
      <c r="B556" t="str">
        <f t="shared" si="8"/>
        <v>Text |
Peach Plus
If you don't rewatch "Detective Chinatown", it is almost difficult to remember the opening quote from "Zhou Yi Zhi".
"One yin and one yang is the Tao, followed by good karma, and the one who achieves is also nature."
The first scene of "Detective Chinatown" begins with Liu Haoran's failure to apply for the police academy, and then quickly enters the plot: he gets acquainted with his cousin Wang Baoqiang, and is involved in a mysterious gold theft murder case.
This sentence was placed in a quiet black screen, and the "way of one yin and one yang" at that time was unclear, so before I had time to think about it, I was drowned in laughter and completely forgotten.
Three years have passed, and we found out that director Chen Sicheng had laid out a complete and huge situation as early as the beginning.
This confusing concept has been so common that we can only see what he is expressing.
Objectively speaking, the first part focuses on wrapping detective stories with comedy, and the game between religion and good and evil is only an indispensable element in it, in contrast, the second part is more like a naked manifesto.
Just as the murderer of a serial murder case stands on a high platform that means "Tao", and is about to complete his final sacrifice, the camera gives an upward angle - - In the dark place of New York, a fashionable and avant-garde city, this altar suddenly appears, most of which are given an upward camera, which is quite post-modern magical.
And when the incident came to an end, the camera immediately turned to look down, this oriental illusion from thousands of years ago, it seems that it can transcend science and penetrate the fate of human life and death. It became an excuse for sacrifice and killing in the hands of Gentiles far from the native cultural system.
It can be seen that in order not to spoil it, I can't even find the stills, so I can only use Haoran Didi to fill the number
Under this large panorama, we seem to hear torture:
All sentient beings, how much do you know about the Tao of Yin and Yang?
As a sequel, "Detective Chinatown 2" also inherits another buried clue represented by Zhang Zifeng in the first part. It completes the necessary and most important reversal of a detective story, so it is fascinating and makes the wave of the debate between good and evil a little bigger and higher.
Obviously, "Detective Chinatown 2" is not satisfied with only using the superficial image of "dragon ruler" as a signifier in the first part, but chooses to state its original meaning. Yin and yang, the five elements, charms, and even the Southern Mo Family Fist are clearly explained.
Starting from the release of the concept version poster of "Detective Chinatown 2", with the city of New York as the background of the gossip array, the cultural strategic ambition of the screenwriter can be seen.
If as early as 2015, the first "Detective Chinatown" chose to build this story in Bangkok, Thailand, to a certain extent, to cater to the residual heat of heterogeneous road movies brought by "Thai Embarrassment", then New York, as an international city that took over the baton, has already carried the mission of cultural export.
And "Detective Chinatown 2" does not hesitate to identify his market positioning at all, just like Wang Baoqiang under the aerial camera on the streets of New York, shouting "This is a blockbuster" in the carriage, and the display screens of the high-rise buildings around him are all his smiling faces.
this</v>
      </c>
      <c r="C556" s="1" t="s">
        <v>1093</v>
      </c>
    </row>
    <row r="557" spans="1:3" x14ac:dyDescent="0.25">
      <c r="A557" t="s">
        <v>1094</v>
      </c>
      <c r="B557" t="str">
        <f t="shared" si="8"/>
        <v>The 1997 International Emmy Awards Asia Pacific Regional Jury was successfully held in Hong Kong
 It has been more than half a century since the rise of the television industry in the West. With the popularization of television sets, television programs have infiltrated every household and have a profound impact on social life and culture. In many corners of the world, watching TV has become a family pastime or part of the habit.
 In the past, due to limited resources and experience, many countries often relied on importing television programs from the United States or other advanced Western countries. However, due to the unique cultural background of each region and the different tastes of audiences, in recent years, television stations around the world have been striving to develop local productions and actively improve the quality and standard of their programmes.
 The United States, which has always been the originator of television production, began to establish the "Emmy Awards" as early as 50 years ago, and every year selects outstanding locally produced television productions and awards them as encouragement. In addition, in recognition of outstanding television production in other parts of the world, the "International Emmy Awards" were established 25 years ago to select television programs of the highest quality outside the United States to be awarded in recognition of the awards.
 RTHK hosted the 1997 International Emmy Awards Asia Pacific Jury, which invited a 15-member jury composed of representatives from communication agencies from all over the Asia-Pacific region and famous Hong Kong directors to serve as the jury.
 Radio Television Hong Kong (RTHK) has made persistent efforts to organise international authoritative events
 The International Emmy Awards are organized by the International Council of the National Academy of Television Arts and Sciences, which also invites representatives of nearly 100 television stations from many countries and regions to form a board of directors to coordinate the selection of the International Emmy Awards.
 Due to the large number of entries, the jury was divided into two groups to judge the programs in different categories.
 This year, RTHK's Director of Broadcasting, Cheung Man-yee, was invited to serve as a council member of the International Council of the National Television Arts and Sciences Society, and RTHK was invited to host the "1997 International Emmy Awards – Asia Pacific Regional Review".
 With a history of 25 years, the International Emmy Awards is one of the world's most important television awards, and has always attracted the attention and respect of the television broadcasting industry around the world. Every year, a jury composed of influential professionals in the film and television industry and representatives of TV stations from all over the world selects outstanding TV works to present the awards, and the TV broadcasting industry around the world is proud to receive the "International Emmy Award".
 The judging process of the "International Emmy Awards" is very rigorous, and the sub-divisional program review is conducted in four different regions each year, and the shortlisted works after passing the judging in each region need to compete with the shortlisted works from other regions again to enter the final stage of judging held in the United States, and only the highest score will become the winning work. This year, the four regional assessment locations are in Argentina.</v>
      </c>
      <c r="C557" s="1" t="s">
        <v>11</v>
      </c>
    </row>
    <row r="558" spans="1:3" x14ac:dyDescent="0.25">
      <c r="A558" t="s">
        <v>1095</v>
      </c>
      <c r="B558" t="str">
        <f t="shared" si="8"/>
        <v>The Voice of ChinaThe "Voice of China" The Voice of China program has attracted much attention since its premiere and has become a popular music competition program across the country. The following will make a comprehensive analysis of The Voice of China from several aspects, such as background and introduction, contestants and competition rules, success and influence of the program, controversy and doubts existing in the program, how to objectively evaluate, and prospects and expectations.
First of all, the Voice of China program began in 2012 as a large-scale music talent competition in Chinese mainland. Through auditions, mentor selection, team grouping, competition and other links, the program provides a stage for young musicians to show their talents. Its goal is to discover and nurture new stars in the Chinese music scene, and hopefully promote the development of Chinese pop music.
Secondly, the contestants in the show come from all over the country, including amateurs and professional musicians. The mentors are first-line music stars, who not only provide guidance and training for the players, but also select and adjust the members of their teams based on performance. The rules of the competition are fair and just, and the contestants are decided through the joint evaluation of the mentor and the audience, and the final champion is contested.
Thirdly, the Voice of China program has achieved great success and influence after it was broadcast. This show not only attracted the attention of a large number of audiences, but also provided countless outstanding musicians with the opportunity to show their talents. At the same time, the competition system of the program and the performance of the contestants also allowed the audience to experience a high-level music feast and stimulated the development of the music market.
However, there are also some controversies and doubts about the Voice of China program. One of them is the overemphasis on star effect, causing the audience to pay more attention to mentors and star players and ignore the performance of other players. In addition, some people have questioned that the show is too fast-paced, over-emphasizing entertainment, and sometimes the measurement of musical talent is relatively vague.
We can look at how to objectively evaluate the Voice of China program. First of all, the program provides a platform for young musicians to showcase their talents and promotes the development of Chinese pop music. Secondly, while helping the contestants grow, the show also brought an audio-visual feast to the audience and met people's demand for music. However, we should also be aware that the show does not represent the whole of music, and the individual's aesthetics and tastes also deserve respect.
Finally, for the outlook and expectation of the Voice of China program, we hope that the program can further improve the professionalism of the review, pay more attention to the exploration and cultivation of musical talents, and let more potential musicians get opportunities. At the same time, it is hoped that the program can break through the framework of entertainment, pay more attention to the artistic value of music, and present more high-quality music works to the audience.
To sum up, The Voice of China, as a popular music competition program across the country, has performed well in terms of success and influence. However, we also have some doubts about its existence. The "Voice of China" should be evaluated objectively, and its positive significance in promoting the development of music should be emphasized, and at the same time, it should also be recognized for the diversity and individual differences of music. We look forward to the program to improve on the deficiencies and continue to promote the development of Chinese pop music with higher standards and vision.</v>
      </c>
      <c r="C558" s="1" t="s">
        <v>1096</v>
      </c>
    </row>
    <row r="559" spans="1:3" x14ac:dyDescent="0.25">
      <c r="A559" t="s">
        <v>1097</v>
      </c>
      <c r="B559" t="str">
        <f t="shared" si="8"/>
        <v>Preface:
Speaking of the TV series "Huanzhu Gege", everyone must be familiar with it. This TV series adapted from Qiong Yao's novel swept the country as soon as it was released. Until now, during the winter and summer vacations every year, there will be a TV station that continues to rebroadcast it, which shows that the public's love for it has endured.
So the question is, what kind of story should "Huanzhu Gege" belong to? A love story? Inspirational story? Or is it a costume romance story?
There is no doubt that "Huanzhu Gege" should belong to fairy tales!
The concept of fairy tales used here is somewhat different from the traditional "fairy tales" in children's literature. Fairy tales in the traditional sense are mostly regarded as a branch of children's literature, and are defined as "literary styles that take fantasy as the core, anthropomorphism and exaggeration as the main means of artistic expression, and are satisfied with expressing the universal aspirations of human beings and suitable for children's appreciation and acceptance".
In order to distinguish fairy tales from children's literature in the traditional sense, modern art critics define this kind of artistic expression using fairy tales as artistic fairy tales or adult fairy tales.
First, the fairy tale of Zhu Gege is the essence
Among the three works in the "Huanzhu Gege" series, the first one is recognized by film and television critics as a classic of modern entertainment film and television, and its entertainment, pioneering and representativeness far surpasses the subsequent two works.
"Huanzhu Gege" (refers to the first work, and will refer to the first part in the following articles) has also become an important case in the study of modern entertainment film and television.
However, most of the film and television media researchers explain the reasons for the success of "Huanzhu Gege" from the aspects of film and television communication, public acceptance and entertainment publicity, but rarely deconstruct the text and culture of "Huanzhu Gege".
In fact, the latter is precisely the most direct and important reason for the phenomenon of "returning pearls". If you understand this, then you will have a deeper understanding of the prosperity of entertainment dramas nowadays.
Before solving this problem, it is necessary to omit the interspersed plots that have nothing to do with the development of the story, and sort out and deconstruct the plot and structure of "Huanzhu Gege".
("Huanzhu Gege" made "Little Swallow" starring Zhao Wei popular all over the country, but after that, maybe "Huanzhu Gege" was too classic, and Zhao Wei has never been able to get out of the influence of "Huanzhu Gege", and there will be no too good works in the future.)
When the main plot of "Returning the Pearl" is simplified into several important segments, the story of "Returning the Pearl" shows a classic film and television routine.
(1) Storyline:
From the storyline, it can be simply summarized as a single-line story mode with the theme of two folk girls entering the palace.
Along this line, let's analyze the life experiences and experiences of the two girls. Ziwei's identity is Qianlong's daughter and she lives among the people. Little Swallow's identity is an orphan who lives in a miscellaneous courtyard in the capital.
The living conditions of the two are not intertwined, but they have a common theme because Ziwei went to Beijing to find her father.
The road to find his father from the people to the court. We can simply show the story of the two as - - Ziwei went to Beijing to find her father, and happened to meet Xiaoyanzi - - Xiaoyanzi looked for her father on her behalf, and mistakenly sealed Zhu Gege - - Ziwei entered the palace and met Xiaoyanzi - - Caught in the palace infighting - - Obtained Qian</v>
      </c>
      <c r="C559" s="1" t="s">
        <v>1098</v>
      </c>
    </row>
    <row r="560" spans="1:3" x14ac:dyDescent="0.25">
      <c r="A560" t="s">
        <v>1099</v>
      </c>
      <c r="B560" t="str">
        <f t="shared" si="8"/>
        <v>80 years of eventful years, 20 years of trials and hardships. This year is the 100th anniversary of the founding of the Communist Party of China, when General Secretary Xi Jinping delivered an important speech at the 11th National Congress of the China Federation of Literary and Art Circles and the 10th Opening Ceremony of the China Writers Association, the National Theatre of China also ushered in the 80th anniversary of its founding and the 20th anniversary of its establishment.
The National Theatre of China is a national art troupe directly under the Ministry of Culture and Tourism of the People's Republic of China, and the starting point of the theater is the Yan'an Youth Art Theater founded in September 1941. In 1949, the China Youth Art Theater was founded; In 1956, the Central Experimental Theater was founded; On December 25, 2001, two prestigious theaters were established as the National Theatre of China. History has endowed the National Theatre with a rich historical heritage and an immortal literary soul. Since its establishment, under the leadership of the successive presidents: Zhao Youliang, Zhou Zhiqiang, Zhou Yuyuan, Tian Qinxin, successive secretaries: Wang Zhengchun, Yan Fengqi, Jing Xiaoyong, Zhuge Yanlan and the leadership team of the theater, the theater has been upright and innovative, and has set up a cultural banner with its own characteristics, creating many masterpieces that are loved by the people and represent the highest level of Chinese drama.
This people's literary and artistic team, which started from Yan'an, accompanied the growth of New China, witnessed the reform and opening up, and entered the new era, precipitated in history, tempered in the years, and adhered to the root of stage art with the power of drama. In order to look back on the glorious history of the National Theatre of China and comprehensively display the artistic heritage and creative achievements of the 80 years since its establishment, the theater will jointly set off the 80th anniversary of the founding of the National Theatre of China and the climax of the 20th anniversary of its establishment with a series of activities of "Four Ones", including a performance season covering 7 classic and new repertoire, representing the creative strength of Mandarin in the past ten years, a "You Can Always Believe" theme exhibition that reviews the history of Mandarin and integrates technology and innovation, and a symposium with the theme of "New Era, New Journey". and a promotional video that gathers many powerful actors and classic drama monologues.
On the occasion of commemorating the 80th anniversary of the founding of the National Theatre of China and the 20th anniversary of its establishment, the theater carefully selected 7 drama works to jointly display the theatrical achievements and artistic heritage of the National Theatre of China in the past ten years, and present birthday wishes to the theater, including the enduring "Civilian Epic", "Four Generations in the Same Hall", "Family and Country Drama", "Mansion Gate", "Copenhagen", known as the "benchmark work of small theater", and won the "Plum Blossom Award" to tell the story of "shed reform" with light comedy "Human Fireworks". and the first drama "Live Founding Ceremony" that positively depicts the thrilling story behind the scenes of the founding ceremony, the "Heroic Era" that writes the police demeanor in the new era, and the newly created "Let's Love!" Chekhov's seven works have profound themes and diverse styles, including classic repertoire that is often performed and always new, as well as new repertoire created in the past two years, revolutionary historical themes, realistic themes, original works that reflect traditional Chinese culture, and recreations of world classics; It not only covers Tian Qinxin, Wang Xiaoying, Lou Yiming and other director artists, but also introduces cutting-edge directors</v>
      </c>
      <c r="C560" s="1" t="s">
        <v>1100</v>
      </c>
    </row>
    <row r="561" spans="1:3" x14ac:dyDescent="0.25">
      <c r="A561" t="s">
        <v>1101</v>
      </c>
      <c r="B561" t="str">
        <f t="shared" si="8"/>
        <v>Since the beginning of 2016, cinema attention has declined, but it is still well above the level of a few years ago.
 On the afternoon of the 25th, at the main forum of the "2016 China E-commerce Innovation and Development Summit", the "China E-commerce Development Index Report (2014 - 2015)" compiled by the National Engineering Laboratory of Cinema E-commerce Transaction Technology and other units was grandly released. This is the first comprehensive evaluation of the development of e-commerce in China, and the theater has attracted great attention from the government, academia and business circles.
 The first batch of 12 projects have been completed one after another, and the second batch of 24 topics in the theater has been released, and the author of the on-site cinema Lu Feng is a professor at the National School of Development of Peking University. Facts show that China, as an emerging power, actively participates in multilateral, regional and bilateral cooperation, which can not only broaden the necessary space for its own peaceful development, but also make unique and dynamic contributions to leading the development trend of the world.
 From the above observations, the upcoming G20 Hangzhou Summit is expected to make a series of breakthroughs and progress in leading the development trend and improving global governance, which will become a milestone event to promote the transformation of the G20 from crisis response to long-term governance mechanism. China's successful hosting of the G20 Hangzhou Summit, cinemas will also play a significant positive role in promoting and promoting the deepening of domestic reform and opening up, promoting the construction of socialist democracy and rule of law, and firmly enhancing the confidence and belief in taking the path of peaceful development. Cinema source: National School of Development, Peking University Editor-in-charge: Liu GuoliangThe global economy is facing the challenges of the post-crisis era, and the side effects of the theater's last cycle are difficult to eliminate in a short period of time.
 Since the Wall Street financial crisis, the G7 summit has lost its role as a global economic coordinator. It is the meaning of the G20 to involve emerging markets in global economic decision-making and work together to solve the problems of the global economy.
 The crisis began in the United States, intensified in Europe, and then spread across the globe. In the crisis, China is the main engine of the global economy, contributing up to 25% to the global economyWang Wen is the executive dean of the Chongyang Institute for Financial Studies of Chinese People's University, and Zhang Yanling is a senior researcher of the Chongyang Institute of Financial Studies of Chinese University. This article was published in the August 30 issue of China Business News.
 The Belt and Road Initiative (BRI) and the G20 (G20) have become the hottest topics in China's diplomatic and economic cooperation in the past two years, and they have put forward many common paths within the framework of inclusive and interconnected development, which have become new attempts and platforms in China's opening-up pattern. Linkage development has become a necessityAt the upcoming G20 Hangzhou Summit, "building an innovative, dynamic, interconnected and inclusive world economy" will become a hot topic. Among them, "interconnected" is the inevitable choice to achieve global overall and comprehensive development, and cooperation and connectivity of all countries can reduce the uncertainty of economic development and achieve steady economic development and complementary advantages. At present, the world economy is still in a period of deep adjustment after the financial crisis, and the original economic development model cannot solve the economic structure</v>
      </c>
      <c r="C561" s="1" t="s">
        <v>1102</v>
      </c>
    </row>
    <row r="562" spans="1:3" x14ac:dyDescent="0.25">
      <c r="A562" t="s">
        <v>1103</v>
      </c>
      <c r="B562" t="str">
        <f t="shared" si="8"/>
        <v>The Beijing Federation of Literary and Art Circles held a seminar to focus on the creation and development of Beijing-themed TV dramas in the new era
People's Daily Online, Beijing, September 18 (Yin Xingyun) On September 16, sponsored by the Beijing Federation of Literary and Art Circles, the Beijing Television Artists Association, the Beijing Literature and Art Critics Association, and the Beijing Literature and Art Research and Network Literature and Art Development Center hosted the "Narrative Strategy and Aesthetic Imagery of Beijing-themed TV Dramas in the New Era" seminar was held in Beijing. Many artists, industry leaders, experts, and scholars conducted an in-depth analysis of the current situation of the creation and development of Beijing-themed TV dramas, discussed the "narrative strategy and aesthetic imagery of Beijing-themed TV dramas" in the dialectical and interactive relationship between theory and practice, and discussed the path and measures for the innovation and development of Beijing-themed TV art.
  Li Guangfu, an actor from the Beijing People's Art Theater, expressed his profound understanding of Beijing drama and film and television drama performances from the perspective of artistic practice. Realist drama is the most vibrant, the most infecting and inspiring to the audience. The more regional it is, the more national it is, and the more national it is, the more global it is." He believes that theatrical performances should strengthen cultural self-confidence, make full use of regional artistic performances, conquer foreign audiences with national art, and promote Chinese culture to the world. Art pays attention to individuality, commonality resides in individuality, and it is necessary to create flesh-and-blood characters full of personality, show the brilliance of human nature and make it full of vitality. He emphasized that Beijing's culture has strong vitality and can break regional prejudice and show distinctive national styles and strong regional characteristics. Through their deep love and practical experience of the land of Beijing, the actors should fully demonstrate the regional cultural characteristics of Beijing with vivid character shaping and personalized performance.
  Guo Jinglin, vice chairman of the Beijing Television Association and actor Guo Jinglin, put forward constructive suggestions on the performance and creation of Beijing TV dramas from the commonality, nationality and inclusiveness of Beijing TV dramas. He believes that good works have commonalities. Just like the excellent Beijing TV drama works such as "Mansion Gate", "Longing" and "Love in the Courtyard", they are not only loved by the people of Beijing, but also recognized by the national audience. Actors should make full use of the particularity of Beijing language to show the characteristics of Beijing film and television dramas, integrate Beijing etiquette culture into Beijing-themed TV dramas, and further promote Chinese traditional culture and national spirit. In the new era, Beijing is more inclusive and international in the transformation of contemporary society, and in the blending and collision of Beijing culture and foreign culture and even foreign culture, a new image, cognition and cultural characteristics are formed, which can become the creative inspiration and material source of the new Beijing TV series.
  Hao Jinming, vice chairman of the Beijing Television Association and manager of Daqianmen (Beijing) Culture and Art Co., Ltd., made an in-depth exploration of the development path of Beijing-themed TV dramas in the new era with the theme of serving the people through the art of TV dramas. He pointed out that the new era of Beijing-themed TV dramas has put forward new topics for creators, if you have been stuck in the day before yesterday and yesterday in Beijing, nostalgic for the past, you will not be able to get out of the whirlpool of the past. Creators of film and television dramas should truly experience and feel Beijing in the new era, and reflect the style of Beijing in the new era with their old feelings for Beijing." The reason why TV series such as "Under the Zhengyang Gate", "Love in the Courtyard" and "Little Women under the Zhengyang Gate" are popular and highly recognized by the people is precisely because</v>
      </c>
      <c r="C562" s="1" t="s">
        <v>1104</v>
      </c>
    </row>
    <row r="563" spans="1:3" x14ac:dyDescent="0.25">
      <c r="A563" t="s">
        <v>1105</v>
      </c>
      <c r="B563" t="str">
        <f t="shared" si="8"/>
        <v>Speaking of pirates, the image of a fierce man wearing a black blindfold and holding a long knife immediately comes to mind.
 The most memorable scene is the thrilling scene of the mischievous boy Peter Pan fighting with the pirates led by the one-armed Captain Hook in Neverland. Compared with the innocence and timidity of the boy, the image of the pirate is like a microcosm of the adult world: adventurous, witty, must control all the movements of the ship, face unpredictable dangers and risks at any time, conquer the four seas for the legendary treasure, fight the enemy to the end, and would rather die than give in, that is the eternal fairy tale in the boy's heart, and the great voyage that everyone dreams.
 Pirate adventure stories are cherished memories of many people's childhood
 About sea adventures and pirate stories, I believe many people are no strangers to the cartoons of "Sea Prince", "Little Hero of the North Sea", "Treasure Island", it is a common memory of many fifth and sixth grade childhood, when I was a child, I stayed in front of the TV every week, just to go surfing and adventure with the protagonist.
 "Sea Prince" (original name: 海のトリトン) is an anime adaptation by director Yuki Tomino from Osamu Tezuka's original work, which takes the imagination of the ocean to the extreme, giving it a mysterious and moving beautiful chapter; "Little Heroes of the North Sea" is adapted from the Swedish writer Runer
 Jonsson's children's book "Viking Serena Williams" is a Japanese-German cartoon in which Williams always uses his wits to solve problems in critical moments, while DreamWorks Animation's "How to Train Your Dragon" series seems to continue the theme of Viking pirates, and its story is based on Cressida Cowell's 2003 children's book of the same name, "How to Tame Your Dragon".
 "Treasure Island" (original name: Treasure Island) is based on the best-selling novel Treasure Island by the 19th-century Scottish writer Stevenson, describing the legend of pirates and treasures, in which the protagonist Jim gets a hidden map from Captain Bill, who has a scar on his face, and marks the location of the treasure buried by the famous pirate Captain Flint on the island. Fifteen people are dead
 The secret code words in the cartoon about the location of the treasure are still fresh in my memory: "On a full moon night, as soon as the bell rings, the Flint Pavilion, the devil's seat, is fired towards the left eye of the skeleton." The enigmatic riddle was like an indelible mark of my childhood, and it aroused my desire to "I want to be a pirate!"
 This novel is really not simple!
 The best-selling novel "The Daughter of the Murakami Pirates", which won first place at the 2014 Honya Awards in Japan, vividly depicts the unknown heroic deeds of the Murakumi pirates who roamed the area of the Seto Inland Sea during the Warring States period of Japan</v>
      </c>
      <c r="C563" s="1" t="s">
        <v>11</v>
      </c>
    </row>
    <row r="564" spans="1:3" x14ac:dyDescent="0.25">
      <c r="A564" t="s">
        <v>1106</v>
      </c>
      <c r="B564" t="str">
        <f t="shared" si="8"/>
        <v>The fruitful and colorful Dunhuang has allowed generation after generation to go forward. We are touched by the wonderful and broad Dunhuang art, the heavenly palace music, the flying music, the Buddha dancer, and the Bodhisattva...... The Mogao Grottoes in Dunhuang, which stretches for thousands of years, have accumulated rich murals and colored sculpture resources, and are a broad and profound music and dance museum.
Choreographed by the famous choreographer Zhao Xiaogang, the Fat Tang and Thin Song series "II" and "Lotus" will come to Shanghai again, and a fashion glimpse from Dunhuang will lead the audience to travel through time and space to appreciate the dancing posture of the murals of the Mogao Grottoes, looking for the footprints of the "Lotus".
As a ten-year classic dance drama of "Idle Dancer Theater", the main creative lineup brings together the industry's top artists, chief dancers of domestic troupes, winners of the highest awards in the Chinese dance industry such as "Taoli Cup" and "Lotus Award" and popular players of "Dance Storm", etc., The Shanghai station will be led by the seventh generation of "Plastic Craftsman" Huang Chendi, "Colored Sculpture" Wang Yihan and the fifth generation of "Plastic Craftsman" Xu Gang and "Colored Sculpture" Huang Lufei, two groups of chief Starlink, starring in Shanghai Oriental Art Center for two consecutive nights.
Using dance to open up a more flexible Dunhuang "Dunhuang" is an important source of dance creation. At the beginning of the last century, Mei Lanfang created the opera dance section of Dunhuang mural dance music for the first time in "Heavenly Maiden Scattered Flowers"; In 1954, Dai Ailian's pas de deux "Feitian" became the source of the development of Dunhuang dance; At the end of the 70s of the 20th century, the emergence of the dance drama "Silk Road Flower Rain" became a model for inheriting Dunhuang art, and at the same time, the famous dancer and educator Gao Jinrong started from Dunhuang culture and determined the status of Dunhuang dance as a unique dance art from the practical and theoretical levels...... The Dunhuang dance, which had been sleeping for thousands of years, was finally dusted off and put on the stage.
The dance drama "Lotus" continues the creative idea of Dunhuang dance drama, uses dance to construct the traditional cultural heritage, and tells the touching story of the Dunhuang color sculptor "Le Xu" starting from the perception of the truth, goodness and beauty of the lotus, fearless of the cold, after all kinds of hardships, and finally creating the lotus clay sculpture. Through the three chapters of "Plastic", "Xing" and "Farewell", it depicts the process of the sculptor constantly searching for himself and discovering himself, and praises the persistent pursuit and beautiful long-cherished wish of human beings for the origin of truth and goodness.
The dance drama "Lotus" is not only limited to the expression of personal emotions, but also focuses on the interpretation of a higher level of spiritual world. In the play, the "lotus" is the core image of the whole dance drama, and its noble and holy character runs throughout. In terms of expression, the personalized movements and dance postures of Dunhuang dance are integrated with modern dance elements, and a series of highly ornamental colorful dance sections such as Yaquan Dance, Blue Lotus Dance, Stone Lotus Dance, King Kong Arhat Lotus Dance, Red Lotus Dance, White Lotus Dance, Qibaochi Dance are also set up, and a series of highly ornamental colorful dance segments are set up, which portray the character image and convey emotions through rich body language.
The crescent moon spring is nestled in the embrace of Mingsha Mountain, and the nebula flows in the Brahma Raider...... The Brahma Phantom Shadow created by lighting, music, props and other stage elements, the atmosphere of the desert gushing clear spring, through the ingenious time and space setting, will pull the audience into the rhythm of "slow, slow and steady", and feel the truth, goodness and beauty of the world.
Decade Star</v>
      </c>
      <c r="C564" s="1" t="s">
        <v>1107</v>
      </c>
    </row>
    <row r="565" spans="1:3" x14ac:dyDescent="0.25">
      <c r="A565" t="s">
        <v>1108</v>
      </c>
      <c r="B565" t="str">
        <f t="shared" si="8"/>
        <v>As the first Oscar-winning picture in history in the thriller and suspense genre, where is the classic of "The Silence of the Lambs"?
If you look at the list of Oscar winners for Best Picture over the past 90 years, you will find that "The Silence of the Lambs" is a bit out of place, and this is the only horror film among them. As one of the important genre films that has flourished in the silent film era, horror films have always been not very popular in the history of more than 100 years, and are often regarded as the genre farthest from art. This is mostly because most horror films always deviate from the most primitive and superficial expressions, often using bloody and violent pictures, harsh and abrupt dubbing, or even using elements such as screams and plasma to directly stimulate the audience's senses. Not to mention the subtlety of the plot, but also the profundity of the thoughts. Therefore, the vast majority of horror movies have been reduced to sensory stimulation of fast food, and it is difficult to get into the hall of elegance. But the "Silence of the Lambs" is clearly not among the vast majority, and the horror it creates is not frightening or disgusting, but a shudder from the bottom of the heart. The film is always remembered for Anthony Hopkins' miraculous interpretation of Dr. Hannibal, who only appeared in 16 minutes, but set a record for the shortest appearance of an Oscar winner in a movie ever, a number that is more than many supporting actors, so it is hard to imagine anyone breaking this record. People love the "Silence of the Lambs," but they love Dr. Hannibal. Hannibal is certainly not the first cannibal demon on the screen, but he is undoubtedly one of the noblest and most elegant. He was very knowledgeable, loved literature and classical music, and possessed an incredible ability to perceive people's hearts. Hopkins says that he was referring to Hal the robot from "2001: A Space Odyssey" - a highly intelligent and perfect killing machine that knows everything around him. Not only is he a great admirer of reason, but he himself is the most perfect embodiment of human reason. Therefore, it is not difficult to understand his cold-bloodedness and cruelty, in his eyes, most humans are no different from lower animals, but they are the raw materials that provide food, and his favorite food is human internal organs and brains. When detective Clarice (Judy Foster) goes to a psychiatric hospital for the second time (the authorities believe he is mentally ill and therefore did not sentence him to death or be locked up in prison, but he is kept in much stricter care than most mental hospitals), he is seen sitting calmly behind the bars, staring blankly and deeply ahead for a long time. Suddenly, he stuck out his tongue and made a "hiss" sound, as if he was licking something delicious. When questioned by the police, he replied: "Someone once wanted to investigate me. I ate his liver with broad beans and wine." And in the sequel "Hannibal", there is even a direct scene of him frying people's brains. Because of his unbelievable behavior in the past, Hannibal was always regarded as the most dangerous prisoner by the police, not only was he imprisoned in a heavily guarded mental hospital, but he was even confined in a solid iron cage even for a short transfer, and even required to wear an iron mask (to prevent him from eating people).</v>
      </c>
      <c r="C565" s="1" t="s">
        <v>1109</v>
      </c>
    </row>
    <row r="566" spans="1:3" x14ac:dyDescent="0.25">
      <c r="A566" t="s">
        <v>1110</v>
      </c>
      <c r="B566" t="str">
        <f t="shared" si="8"/>
        <v>Before reading, please click "Follow", which is not only convenient for you to discuss and share, but also can bring you a different sense of participation, thank you very much for your support.
One, beautiful and unforgiving natural landscapes
(1) Magnificent mountains
In the "earth" we can enjoy a breathtaking alpine landscape. The majestic and steep peaks rise above the clouds, giving a sense of infinite power. These mountains are a blend of nature's power and spirituality, and one can't help but marvel at the greatness and magnificence of nature. However, the mountain also shows its brutal side inexorably, with steep cliffs and harsh climatic conditions making mountaineering a challenging and dangerous adventure.
The film shows the dense forests that are the cradle of the diversity of life on Earth. Towering trees, lush vegetation and a variety of rare flora and fauna make up a unique and mysterious ecosystem. Forests provide new ecological services such as oxygen, climate regulation, and water conservation, and are also home to many species of wildlife. However, forests are also threatened by logging, destruction and fires, which makes us aware of the new nature of protecting forests to maintain the balance of nature.
(3) Magnificent oceans
The movie shows a spectacular ocean landscape with azure waters stretching into the sky and chopping waves crashing against the shore. The ocean is one of the most vast and mysterious areas on Earth, and it is home to an abundance of marine life and coral reefs. But at the same time, the ocean is also facing threats such as overfishing, marine pollution and climate change, which have a serious impact on the marine ecosystem and human life.
(4) Revelation of nature
These beautiful and unforgiving natural landscapes allow us to experience the immense power and infinite changes of the natural world. They remind us that humans are part of nature and that we should respect and protect the natural environment. Through the natural landscapes shown by "Earth", we are evoked to appreciate the beauty and wonder of nature, and at the same time inspire a sense of responsibility and a call for action to protect nature.
Second, the diversity and fragility of life
(1) Rich and diverse species
Through brilliant photography and nuanced depictions, "Earth" allows the audience to appreciate the rich diversity of life on Earth. The film shows a variety of fascinating creatures, such as the graceful figure of an elephant, the mighty face of a lion, the free movement of whales through the ocean, and the dancing of butterflies. Each creature exudes unique and beautiful characteristics that are stunning.
(1) These species are interrelated and interdependent, forming a complex and complex ecosystem. For example, elephants maintain the ecological balance of forests by helping to disperse plant seeds; Lions, as predators at the top of the food chain, maintain the stability of the grasslands; The movement of whales in the ocean contributes to the cycling and nutrient supply of marine ecosystems; As pollen transmitters, butterflies play a new role in the reproduction of plants.
(2) These species not only have their own characteristics in appearance, but also perform their own functions in terms of ecological roles and functions. Their presence and interaction form an intricate and fragile ecological web that allows life on Earth to thrive and perpetuate." "Earth" also reveals to the viewer the fragility of life.
(3) The "earth" appeal</v>
      </c>
      <c r="C566" s="1" t="s">
        <v>1111</v>
      </c>
    </row>
    <row r="567" spans="1:3" x14ac:dyDescent="0.25">
      <c r="A567" t="s">
        <v>1112</v>
      </c>
      <c r="B567" t="str">
        <f t="shared" si="8"/>
        <v>Movie love, although it's not a big deal, is also worth cherishingNow that movies are becoming more and more diversified, and various types of movies are emerging in endlessly. Among them, although there are no thrilling and action-packed scenes in romance movies, they have a unique charm.
There are innocent feelings and beautiful love stories in love movies, which make people feel the resonance of the heart. The characters in the movie are sometimes determined, sometimes emotional, sometimes infatuated, sometimes ups and downs, all of which become classics in the eyes of the audience. Each movie has a different but wonderful love story in its own right.
Although movies are only illusory stories, they can trigger real emotions and feelings in people. We can't help but think that maybe we can experience this kind of love ourselves. Everyone has their own love story, either laughing because of love or crying because of love.
So, although movie love is not a big deal, it is definitely worth cherishing. They bring us fond memories, heartwarming scenes, and fairytale endings.1. The meaning of the love movie movie love, although it is not a big deal, is also worth cherishing.
The reason why romance movies exist is because it makes us feel the beauty and power of love. Whether it is the process of one person's pursuit of true love, or the joys, sorrows and sorrows that two people experience together, we can learn a lot from it.
More importantly, love movies can inspire people's thinking about life and cognition of love. A good romance movie is not only able to bring the audience a pleasant emotional experience, but also makes the audience think deeply about love, life, human nature and other deeper questions.
In conclusion, although romance movies are only a fictional art form, they are an indispensable part of our lives. We should cherish every good love movie and draw the wisdom of life from it, so as to better face the future life.2. Memories of Classic Romance Movies Movie Love, although it's not a big deal, is also worth cherishing.
The memories of classic romance movies are always unforgettable, as if those beautiful stories are still in front of you.
For example, "Titanic", the love story of an iceberg hitting a ship, has almost become a memory of a generation. There is also "Roman Holiday", which is a delicate emotional depiction that makes people intoxicated.
Every classic love movie is an emotional portrayal, an exploration and pursuit of love, which makes us feel the power and beauty of love more.
To cherish these movies is to cherish our former youth, cherish our dreams, and cherish our former love.3. Contemporary Romance Movie Representation Movie Love, although it's not a big deal, is also worth cherishing 3. The expression of contemporary love movies In today's materialistic era, movie love can also be handed down and win the love of the audience, not only because it can bring people a good mood and spiritual sustenance, but also because of the distinctive characteristics shown by contemporary love movies. First of all, modern romance movies present more real and delicate emotions, depicting in depth various subtle and representative emotional interactions in the relationship between the two parties, such as "I am you."</v>
      </c>
      <c r="C567" s="1" t="s">
        <v>1113</v>
      </c>
    </row>
    <row r="568" spans="1:3" x14ac:dyDescent="0.25">
      <c r="A568" t="s">
        <v>1114</v>
      </c>
      <c r="B568" t="str">
        <f t="shared" si="8"/>
        <v>The background is a very important element when shooting portraits, and the seaside is a great backdrop. Elements such as waves, sand, rocks and other elements by the sea can enhance the emotion and atmosphere of the portrait, thus making the photo more infectious. However, it is not an easy task to shoot a satisfying seaside portrait. In this article, I will share some tips and suggestions on how to shoot portraits by the sea.
Adjust the camera settingsThe settings of the camera are crucial when shooting portraits. When shooting seaside portraits, it is recommended to set the camera to aperture priority mode (AV mode) to ensure that the focus is on the portrait. In addition, adjusting the aperture size can control the depth of field so that the portrait is clear and the background is blurred. If you want to shoot a scene where the waves are crashing against the rocks, it is recommended to use the shutter priority mode (Tv mode) to freeze the dynamic effect of the waves. Finally, don't forget to set the white balance to ensure that the color of the photo is accurate.
When using natural light to shoot portraits at the beach, it is best to use natural light. Using the position and angle of the sun, a variety of unique effects can be created. If you want to take pastel photos, you can choose to shoot them during the golden hour (an hour before and after sunrise and sunset). During this time, the sun creates a soft light that softens the portrait. In addition, reflectors or visors can also be used to control the direction and intensity of light.
Pay attention to the compositionThe composition is one of the key factors in shooting portrait works. When shooting portraits at the beach, the portraits can be placed in different positions and angles to get different effects. For example, placing a portrait on the left or right can create a symmetrical or asymmetrical composition. When placing a portrait in front of natural elements such as rocks or trees, these elements can be used to create a sense of depth and depth. In addition, a long focal length lens can also be used to highlight the portrait and give it a sharp contrast with the background.
Interaction with the subject When taking a portrait, the interaction with the subject can create a more vibrant photo. When shooting portraits at the beach, you can encourage your subjects to interact with the waves or have them run or play on the beach, creating a vivid scene. In addition, communicating with the subject and providing guidance can help them express emotions and expressions more naturally.
Stay safeWhen shooting portraits at the beach, safety is very important. Especially when shooting scenes where waves crash against rocks, you need to pay special attention to protecting yourself and your subject. Choose a safe location to shoot and keep an eye out for the dynamics of the waves. If you are shooting in a strong wave, make sure you keep a certain distance from your subject to avoid injury.
In general, shooting seaside portraits requires mastering certain skills and precautions. You need to be well prepared when it comes to adjusting camera settings, taking advantage of natural light, paying attention to composition, interacting with your subjects, and being safe. Only in this way can we shoot high-quality works with appeal and artistic value.</v>
      </c>
      <c r="C568" s="1" t="s">
        <v>1115</v>
      </c>
    </row>
    <row r="569" spans="1:3" x14ac:dyDescent="0.25">
      <c r="A569" t="s">
        <v>1116</v>
      </c>
      <c r="B569" t="str">
        <f t="shared" si="8"/>
        <v>Commemoration of Borodin丨Listen to the symphonic painting "On the steppes of Central Asia and West Asia"
2018-02-27 22:55
Source: One music CD per night
Russia
Original title: Commemorating Borodin丨Listening to the symphonic painting "On the Steppe of Central Asia and West Asia"
Borodin "in the steppes of Central Asia"
Borodin and his symphonic painting "On the steppes of Central Asia and Western Asia"
The article describes the life of the Russian composer Alexander Porphyrievitch Borodin (Russian composer and chemist, born November 12, 1833 in St. Petersburg, died February 27, 1887 in the same place) and his work "On the Steppes of Central Asia and West Asia", which celebrates humanity, fraternity, and peace. Borodin used music to embody his ideas of peace and fraternity and his love for folk life, making it a famous symphonic work with patriotic content.
Born in Petersburg on November 12, 1833, the Russian composer and chemist Alexander Porfilievich Borodin showed great talent from an early age in a wide range of ways, mastering three foreign languages with ease and fascinating the natural sciences, especially chemistry. He graduated from medical school in 1856 and received his doctorate in medicine in 1858, and then became acquainted with the Russian scientist Mendeleyev and others, and traveled with him to Italy, Germany and Switzerland. After returning to Japan, he became a professor of medical school from 1862. At the same time, he devoted himself to music with the same intellect, he learned to play flute, piano and cello, began to compose music before entering school, and when he returned to China, he joined the "Powerful Group", a friendship group of composers headed by Balakirev, which brought a new twist to his entire creative activity. Until then, he had only a general hobby of music, but now, with the concrete help and encouragement of other members of the group, especially Balakirev, he has made the creation of Russian music another sacred mission of his own, and he has actively and conscientiously carried it out.
Due to intense scientific, educational and social activities, Borodin's musical works were relatively small in number and extremely slow to compose, for example, his "First Symphony" was written in 5 years, the "Second Symphony" was written in 7 years, and his opera "Duke Igor" took 18 years to write, only after his death was continued by Rimsky Korsakov and Glazunov. However, although Borodin's works are not many, they still cover many areas of musical genres, including opera, revue, dramatic scores, symphonies, symphonic paintings, chamber ensembles, piano pieces, and romantic pieces. According to the Russian critic Stasov, "Borodin's talent, whether expressed in symphonies, operas or romances, is as powerful and extraordinary."
Borodin's "Polonaise" from "King Igor"
The content of most of Borodin's works is closely related to the great images of Russian folk epics, the heroic exploits of the Russian people, and the vivid pictures of folk life. In his symphonies and operas, he developed Grimm</v>
      </c>
      <c r="C569" s="1" t="s">
        <v>1117</v>
      </c>
    </row>
    <row r="570" spans="1:3" x14ac:dyDescent="0.25">
      <c r="A570" t="s">
        <v>1118</v>
      </c>
      <c r="B570" t="str">
        <f t="shared" si="8"/>
        <v>The TV industry is a leader in the traditional media industry, but it has been affected by the impact of Internet media, and the TV industry has also begun to face the problem of transformation. As an emerging marketing method, live streaming is becoming an extremely important part of the transformation of the TV industry. This article will discuss the significance of live streaming for the transformation of the TV industry, including the transformation of TV media to e-commerce, the importance of digital marketing, and the realization of cross-border cooperation. The TV industry has always relied on advertising and program production to generate revenue, but with the popularity of the Internet and the rise of the e-commerce market, the TV industry has also begun to transform to e-commerce. The successful experience of live streaming can inspire TV media to further promote the transformation of TV media to e-commerce by converting their own traffic into the strength of e-commerce sales.
In live streaming, the anchor cooperates with the e-commerce platform to show the goods to the audience through the live broadcast and provide ordering and purchase links, which greatly improves the sales conversion rate. The experience that the TV industry can learn from this is to use its own traffic advantages to build its own e-commerce platform, integrate brand, advertising, live broadcast and other resources to achieve online and offline integrated development. At the same time, TV media can also learn from the "social e-commerce" model of e-commerce platforms to draw closer to the audience through live streaming, increase user stickiness, increase payment rate, and promote user conversion. The importance of digital marketingLive streaming is not only a new marketing method, but also a representative of digital marketing. Digital marketing is a marketing method that effectively combines traditional marketing strategies with Internet technology. In the digital era, TV media need to actively respond to the challenges brought by the Internet and seek new development paths. Through digital marketing methods such as live streaming, TV media can make better use of their superior resources, expand the market, and increase revenue.
Digital marketing can also help the TV industry better understand user needs, integrate data resources, provide more accurate advertising, improve user experience, and increase user loyalty. TV media can also apply artificial intelligence technology in digital marketing, through data mining and analysis, business model innovation and business process improvement, to achieve intelligent upgrading. The success of cross-border cooperation is inseparable from the cooperation with various industries, and the TV industry also needs cross-border cooperation to achieve its own rapid development by leveraging the advantages of others. The TV industry needs to seek diversified cooperation in content, technology, marketing and other aspects to achieve the goal of cross-border integration and complementary advantages.
In cross-border cooperation, the TV industry can cooperate with e-commerce, logistics, finance and other industries to optimize and upgrade marketing resources and business models. At the same time, cross-border cooperation can also cross the horizontal and vertical industrial chain fields to realize the extension and upgrading of the industrial chain. Conclusion:
Through live streaming, the TV industry can not only open up more channel traffic, improve brand awareness and sales, but also achieve digital marketing transformation and rapid development through cross-border cooperation. Therefore, live streaming is of great significance to the transformation and development of the TV industry, and has also become an important direction for the transformation and development of TV companies.</v>
      </c>
      <c r="C570" s="1" t="s">
        <v>1119</v>
      </c>
    </row>
    <row r="571" spans="1:3" x14ac:dyDescent="0.25">
      <c r="A571" t="s">
        <v>1120</v>
      </c>
      <c r="B571" t="str">
        <f t="shared" si="8"/>
        <v>It vividly interprets the great spirit of resisting US aggression and aiding Korea
Author: Guo Zhigang (Research Center for Party History and Military History of the People's Liberation Army, Academy of Military Sciences)
  At the important moment of celebrating the 72nd birthday of the People's Republic of China, the release of the movie "Changjin Lake" can be said to be timely and of great significance.71 years ago, New China had just been born for a year, and the people of the whole country responded to the call of the Party Central Committee to work hard for the fundamental improvement of the national economy, and made every effort to heal the wounds caused by the long-term war, restore the withered national economy, and rebuild a beautiful homeland. However, proceeding from maintaining its global hegemony, the US government intervened in the Korean civil war and sent its Navy's Seventh Fleet to invade the Taiwan Strait, ignoring the solemn warnings of the Chinese government, and burned the flames of war to the Yalu River, causing serious losses to the lives and property of the people in China's northeastern border areas. At the request of the DPRK party and government, the party Central Committee resolutely and resolutely made the historic decision to resist US aggression and aid Korea and defend the homeland and the country.
  The movie "Changjin Lake" tells the process of a certain unit of the 9th Corps of the Chinese People's Volunteers interspersed with the 7th Company participating in the Battle of Changjin Lake, showing the blazing patriotic feelings of the people's army, incomparable loyalty to the party and the people, and vividly interpreting the great spirit of resisting US aggression and aiding Korea.
  At the beginning of the movie, the concise length and vivid plot tell the audience that the War to Resist US Aggression and Aid Korea is a just war to resist aggression and a just battle to defend the country. The company commander Wu Qianli, who was on leave at home, received an order to return to the team immediately, and the demobilized instructor Mei Sheng finally joined the team assembled north on a long-distance bicycle, and Mao Anying, the son of the leader, was determined to go to the front line...... In order to defend the country and defend peace, the Chinese soldiers have no choice but to shed blood and sacrifice. In the film, the picturesque land of fish and rice in Huzhou, Zhejiang, and the breathtaking and majestic Great Wall of 10,000 miles form a strong contrast with the border city of Andong under the indiscriminate bombing of US military aircraft. We must not allow the flames of war to burn to the motherland, we must not let the enemy take away our land, and we must not let the enemy deprive us of the fruits of our hard-won victory; the film uses Mei Sheng's words to express the hearts of the Chinese volunteer soldiers: "If we do not fight this battle, our next generation will fight."
  I am afraid that we who have been bathed in the sunshine of peace for a long time can hardly imagine that today's peace and tranquility were won by the Chinese People's Volunteers who were not afraid of a strong enemy and fought to the death, and it is also difficult to imagine what kind of disparity in the strength of the two belligerents in the War to Resist US Aggression and Aid Korea was. As reflected in the movie "Changjin Lake", the weapons and equipment of the 9th Corps of the Volunteer Army are very different from the 1st Marine Division of the United States. The 1st Marine Division of the United States has about 25,000 men, under the jurisdiction of 3 Marine regiments, 1 Marine Artillery Regiment, and strengthens a large number of artillery, armored troops, engineering troops, etc., and can directly get air support from 1 Marine Aviation Wing (more than 70 aircraft, up to 150 aircraft). The 9th Corps of the Chinese Volunteers entered the DPRK urgently, and they entered the icy and snowy Gaima Plateau from the warm East China region, and the battlefield was a large mountainous area above 2,000 meters above sea level</v>
      </c>
      <c r="C571" s="1" t="s">
        <v>1121</v>
      </c>
    </row>
    <row r="572" spans="1:3" x14ac:dyDescent="0.25">
      <c r="A572" t="s">
        <v>1122</v>
      </c>
      <c r="B572" t="str">
        <f t="shared" si="8"/>
        <v>Original title: The 19th National Congress of the Communist Party of China held a group interview
Xinhua News Agency, Beijing, October 20 (Reporter Han Jie, Shi Jingnan, Shi Yucen) The press center of the 19th National Congress of the Communist Party of China held a collective interview on the theme of "cultural development to create a new situation" on the 20th, inviting Liu Yuzhu, Secretary of the Party Group and Director of the State Administration of Cultural Heritage, Song Baozhen, Director of the Drama Research Institute of the Chinese Academy of Arts, Meng Guanglu, Vice Chairman of the China Federation of Literary and Art Circles, Peking Opera Performance Artist, and Wang Xiaojie, Director of CCTV Reporter Station in Beijing, Xia Yongmin, director of the West Asia Africa Regional Broadcasting Center of China Radio International, and five party representatives answered questions from Chinese and foreign reporters on the spot.
In response to the report of the 19th National Congress of the Communist Party of China on strengthening the protection and utilization of cultural relics and the protection and inheritance of cultural heritage, Liu Yuzhu believes that the protection and utilization of cultural relics are theoretically opposites and unified. Cultural relics workers place more emphasis on conservation, but the social dimension may place more emphasis on utilization. The protection of cultural relics involves the safety of cultural relics, which is the bottom line and red line of cultural relics workers, and is a major task of the national cultural relics front. In terms of relevant regulations, policies and measures, it is required to make full use of cultural relics under the premise of protecting them to serve the country's economic and social development. Cultural relics can only be used and inherited under the premise of good protection.
In response to the question of whether the access conditions for foreign investment in the cultural field will be further relaxed, Liu Yuzhu said that with the development of China's economy and society, China and international exchanges and cooperation are becoming more and more deep. On the one hand, cultural exchange is governmental, but more importantly, it depends on the market and the exchange of products and services. At present, China's cultural field has been fully opened to the world, and the openness makes everyone more familiar with each other and better understand, and the less misunderstandings, the greater the opportunities for cooperation and development.
In response to the question of how the literary and artistic circles can climb the "peak" of art and create works that are both ideological and popular with the public, Song Baozhen said: It has become a common practice for the vast number of literary and artistic workers to go deep into life and take root among the people. At present, not only some state-owned theater troupes have created a large number of excellent works of art, but also some remote provinces and autonomous regions and ethnic minority areas have also made gratifying progress in the theater industry. Excellent literary and artistic works should have three conditions: profound thinking, exquisite art, and excellent production. In terms of guiding ideology, we must firmly take the people as the center and adhere to the correct creative orientation; In terms of content, literary and artistic workers should extract the best quality living materials from the great rivers of the times and process them, tell Chinese stories well, and carry forward the core values of socialism; The content and form also need to be perfectly combined to realize the "plateau" of literature and art to the "peak" of literature and art.
Some local repertoire has difficulties in inheritance, how to promote the further development of excellent repertoire? Meng Guanglu said that without a high degree of cultural self-confidence, there will be no great rejuvenation of the Chinese nation. In recent years, opera people have gone down to the grassroots level, entered the campus, and through the "audio-visual" project, hundreds of operas have been reported every year, and the state invests special funds every year.
In the era of coexistence of self-media and traditional media, how to improve the effect of cultural communication? Wang Xiaojie said that the times are changing, but everyone's inner pursuit of "truth, goodness and beauty" will not change, and good news works</v>
      </c>
      <c r="C572" s="1" t="s">
        <v>1123</v>
      </c>
    </row>
    <row r="573" spans="1:3" x14ac:dyDescent="0.25">
      <c r="A573" t="s">
        <v>1124</v>
      </c>
      <c r="B573" t="str">
        <f t="shared" si="8"/>
        <v>Neil Bozeman, in his book "Entertainment to Death", argues that there are two ways to make culture wither: one is to make culture a prison, and the other is to turn culture into a stage for entertainment to death. The recent "striptease" incident of rural funerals, which has received widespread attention, has deeply pricked our nerves with the entertainment of "to death".
Even in some developed capitalist countries where the scale of cultural consumption is extremely open, "striptease" entertainment is only allowed to be seen by adults who spend a lot of money in a limited number of specific entertainment venues. However, the case reported by the Ministry of Culture shows that this kind of "large-scale" entertainment is being openly staged on the grass platform of our farmhouse compound, and many of the faces in the audience are still childish. If you trace the cultural consumption process of such performances, you will find that these "stripteases" were repeatedly staged in urban song and dance halls or town fairs in the early years, and with the strengthening of urban cultural consumption governance, they gradually "shifted" to the rural grassroots. This is a deformed cultural ecology that we must face up. The vast countryside is not only the homeland of Chinese, but also the foundation of Chinese cultural nostalgia. The phenomenon of funeral "striptease", which is not an isolated case, urges us to reflect on the current cultural value ecology and pay attention to the problem of cultural consumption in rural areas.
First of all, the phenomenon of "striptease" in funerals reflects the bicultural syndrome of anomie of rural cultural value and cultural ecological imbalance. In the traditional vernacular culture society, it is difficult to imagine that there will be such a "naked" cultural entertainment. In my memories of rural life, funerals are a solemn ritual that is not allowed to be laughed at, even if it is an "old happy funeral", it is forbidden to entertain people who are not serious. In the context of traditional folk culture, this is not only self-discipline from the heart, but also collective self-discipline. In the era of great changes, a large number of rural people have begun to move, and many rural norms and rural etiquette have gradually shrunk or even died out under the erosion of interests, bringing about the problem of anomie of cultural values and imbalance of cultural ecology. Today, in the face of the major theme of the times of inheritance of excellent traditional cultural values and ecological reconstruction, the task of recovering the once poetic countryside and promoting the construction of rural culture may be more arduous.
To a large extent, the deformed cultural consumption that disregards etiquette, righteousness and shame also reflects the absence of grassroots cultural governance. Grassroots cultural governance contains at least two levels, one is the self-organized governance of the villagers, and the other is the governance of government public power. At present, in the practice of rural cultural development in China, there are more or less problems at these two levels of cultural governance. The system of elder governance and ancestral halls has long since withered in rural China, and the focus of the government's cultural system reform and governance is also in the cities, so many rural areas have become wastelands for cultural governance. It is undoubtedly necessary and timely for the Ministry of Culture to make it clear that it will crack down on similar incidents and strictly control the chaos of cultural consumption, but it is obviously not enough to rely on the actions of the cultural administrative department. Cultural development has strong local differences, and the long-term solution of rural cultural construction not only requires government compulsion, but also needs socialized autonomy, and promoting the construction of cultural self-organization system based on rural society is an important connotation of establishing a modern cultural governance system.
In addition, the deformity of cultural consumption also indicates the supply of culture</v>
      </c>
      <c r="C573" s="1" t="s">
        <v>1125</v>
      </c>
    </row>
    <row r="574" spans="1:3" x14ac:dyDescent="0.25">
      <c r="A574" t="s">
        <v>1126</v>
      </c>
      <c r="B574" t="str">
        <f t="shared" si="8"/>
        <v>More than 600 film and television adaptations have been made in five years, and online novels continue to break the circle
On December 5, according to the People's Daily, in the past five years, more and more film and television dramas adapted from online novels in China have been more than 600, and the number is increasing. There is no doubt that the adaptation of online novels into film and television dramas has enriched the content ecology of the two industries, such as "Ghost Blowing the Lamp" and "Langya Bang", which have become popular in recent years, and other film and television dramas are all adapted from online novels. However, with the successive broadcasts of adapted works, although people continue to pay attention to related works, they will also sigh from time to time that "it is another online novel adapted from film and television dramas", and they have higher expectations for original works.
  The number is gradually increasing
  On the current screen, all kinds of film and television dramas adapted from novels are grabbing the attention of many audiences, whether it is "The Wind Rises in Luoyang", which has just started broadcasting, and is at the top of the popularity list of the whole network, or "Female Psychologist", which was launched half a month ago, or "Mrs. Huzhu", "Half Warm Time", "Good Words Freehand" and other film and television dramas, all belong to this. Among them, film and television dramas adapted from online novels account for a large proportion, and the number is increasing.
  On December 5, according to the People's Daily, as of 2020, there are millions of authors in China's online literature industry, and the number of online literature users has reached 467 million, with an industry scale of 24.98 billion yuan.
  While the number is increasing, online novels have also contributed a number of popular works to film and television dramas. According to the "2019-2020 Online Literature IP Film and Television Drama Adaptation Potential Evaluation Report" released at the beginning of this year, among the 309 "hit" film and television dramas in 2018-2019, a total of 65 were adapted from online literature, accounting for about 21%, and among the 100 most popular film and television dramas, the number of works adapted from online literature was 42, accounting for 42%.
  "The film and television drama adapted from the online novel first has an audience market gathered by the original fans, which is the first to attract a group of audiences, and at the same time, through the publicity and marketing of the content, it can also attract a group of audiences who have not read the original work but are interested in the work, and through the arrival of the above two groups of audiences, combined with the display of the highlight plot, the popularity of the work will be increased again, and there will be another group of audiences who will be attracted, so that the adapted film and television drama will have a higher popularity." TV critic Sun Yu said.
  Enrich each other's content ecology
  Nowadays, not only are they adapted into film and television dramas, but also anime, games and other industries are also more closely related to online novels. The data shows that among the top ten domestic animations in 2020, the number of works adapted from online literature has reached 8, and the output value of games adapted from online literature IP in 2020 will reach 7.88 billion yuan.
  Director Huang Zhiyong believes that although online novels are also at this stage</v>
      </c>
      <c r="C574" s="1" t="s">
        <v>1127</v>
      </c>
    </row>
    <row r="575" spans="1:3" x14ac:dyDescent="0.25">
      <c r="A575" t="s">
        <v>1128</v>
      </c>
      <c r="B575" t="str">
        <f t="shared" si="8"/>
        <v>SI-STRANGE: Announcement on the change of accounting policy
Please refer to the attached attachment for details
  He is really a "player" who uses the laws and forces of nature to exert his imagination and creation, and Robert Irwin, an American installation artist who is good at changing space, often creates artworks in various unique urban sites, and changes the spatial field by intervening in existing architectural sites such as urban parks, public gardens, expos, and private rooms, and the viewer's sensory perception and time perception.
  In recent years, domestic artists have also created a large number of lighting artworks, but there are not many works of art that use laser as a medium to shape public space. With the continuous improvement of science and technology, the practice of combining technology and art has become the main topic of artists, and the change of lighting is an important embodiment of scientific and technological expression of art." Exploring the types of light, the color temperature of light, the position of light, and the integration with various cross-border elements is the only way to develop contemporary lighting public art, and at the same time, we cannot ignore the special Chinese context behind its texts." Qu Jianxiong said.
  ◆ Chinese contemporary art
  Explore the fusion of Eastern emotions and Western logic
  Over the years, Professor Qu Chien-shiung has been exploring Chinese contemporary art, and he has repeatedly expressed his hope that through his works, "the public can feel the fusion of Eastern emotions and Western logic".
  In his view, the Eastern and Western cultures are the two major cultural contexts, and the direction we should strive for today is how to step on the great waves of history on our own strong cultural context, stand in the position of today's people, and subvert the power of a new concept. The "purpose of speech" of universal "integration" is more to use "culture to model"! In the end, it is to work to create a model of the times.
  The laser of the work "Light - LIHGT" presents the shape of "one", "one" is very playful, unlike "two", which is always classical, and the things related to "two" are wooden, more stable and unwilling to change, "one" is more romantic and gorgeous and many fantasies! The ultimate fulcrum of this work is to try to integrate or reveal the two ways of thinking in the Chinese and Western ways of thinking, not only the "one" in the history of Western philosophy, or Pythagrass's view of number as "the structure of the universe itself as a way for human beings to organize external things", but also to integrate the European philosophical thinking logic of Fuxi 3,500 years ago The roots of Chinese culture such as "The Great Dao to the Simplicity of Knowledge and the Unity of Action" are integrated, and the media used in the works is to appear as art and no longer have the originality of the media.
  Because of this, the language of the individual is transformed into a socio-cultural scene, set by the meaning of a specific context, because meaning is in language, and contemporary art should always develop in this way.
  From a methodological point of view: a laser line that travels through time and space, as a symbol, conveys a message that transcends inertial thinking in a real presence relationship, and gives the viewer a camp</v>
      </c>
      <c r="C575" s="1" t="s">
        <v>1129</v>
      </c>
    </row>
    <row r="576" spans="1:3" x14ac:dyDescent="0.25">
      <c r="A576" t="s">
        <v>1130</v>
      </c>
      <c r="B576" t="str">
        <f t="shared" si="8"/>
        <v>From the Camera to the Cloud - Everything You Need to Know (1)
From the Camera to the Cloud - Everything You Need to Know (2)
↑ Published ArticlesNew Equipment on SetWhether on-set network management ends up in an existing position or becomes a new role in its own right, this new part of the job requires the right tools to help get the job done.
Whereas film and television production requires specialized modems and routers to adapt to unique and specific needs.
Thermal management, battery level (based on different standards such as Gold Mount and V-lock), mountability, portability, durability and reliability are all important factors.
At the same time, this provides new opportunities for manufacturing equipment manufacturers to explore new areas of the market, and it is also a new direction that leasing companies can explore.
Who is already using C2C (from camera to cloud)?
The first well-known production to use Frame.io C2C was "Songbird" by Catchlight Studios, which became the first union film during the pandemic in July 2020. Some of the C2C use cases also include red carpet photography at the 63rd Grammy Awards, which was teleported from Los Angeles to London. In addition, documentary filmmakers also use C2C to quickly get transcripts from the set, allowing the editing process to begin immediately.
Sohonet claims that as many as 20 projects have used ClearView Flex on set.
Gaps in WorkflowsDespite the above, there are a number of gaps in the C2C workflow. Perhaps the trickiest aspect is that producers need to be able to access their media content quickly and easily, regardless of which cloud they are stored on. This involves the principle that creative software is designed and used to cater to data and not the other way around. But now, different equipment and technology vendors will have a preferred cloud partner.
It is likely that more than one cloud service provider will be used for a production project. The VFX team might use Google, the editing department might use Azure, and the dailies platform might use AWS.
The reality is that unless CSPs (cloud service providers) commercially downgrade their practices (by not charging primary consumers), this will continue to slow down the widespread adoption of cloud production, as the cost of cloud production fees remains unpredictable (and may exceed budgets)."
The current problem is that users want to leverage their own cloud storage protocol (cloud service provider A) while also taking advantage of cloud processing services (cloud storage B).
The use of A's storage for B's processing services means that both parties have to integrate and both parties want to profit from the transaction. This works similarly to an ATM: there is no charge for withdrawing money from your own bank's ATM, but if you go to the ATM of a competitor of this bank, you will be charged.
Hopefully, as more and more businesses can</v>
      </c>
      <c r="C576" s="1" t="s">
        <v>1131</v>
      </c>
    </row>
    <row r="577" spans="1:3" x14ac:dyDescent="0.25">
      <c r="A577" t="s">
        <v>1132</v>
      </c>
      <c r="B577" t="str">
        <f t="shared" si="8"/>
        <v>Stalin, as the supreme leader of the Soviet Union, usually had to deal with many official affairs, but judging from the declassified materials, Stalin actually had a very "down-to-earth" hobby, that is, watching movies.
According to the data, since the twenties and thirties of the last century, Stalin has been fond of watching movies, and in addition to his busy work, he has always retained the habit of watching movies, and later he built a special movie screening hall in the Kremlin for Stalin to watch movies.
Now it seems that Stalin, like many boys, liked movies with three themes.
Moreover, when Stalin went to the Kremlin, he often went to the Kremlin's film screening room to watch a movie.
Usually, Stalin would gather six or seven people such as Beria, Malenkov, and Khrushchev to watch a movie in the Kremlin, and after watching the movie, although it was already early in the morning, as usual, they would go to Stalin's dacha to dine together, and talk about various issues and study the country's major policies during the banquet.
In Khrushchev's recollections, Stalin regarded most films as a "course of ideological and political education", and he usually expressed his views through comments on the content of the films.
Many people think that watching movies is a hobby that Stalin cultivated in his later years, but in fact, according to the later declassified materials in Russia, Stalin already had a hobby of watching movies as early as the twenties and thirties of the last century after he came to power.
There is also information that even during the Great Patriotic War, Stalin maintained the habit of watching three or four films a week.
At that time, there were still more American movies, and Stalin didn't know English, so of course he needed someone to translate the movies.
At that time, movies had no subtitles and no dubbing, and they were purely "originals", so how did Stalin watch movies?
There are generally two ways to record data, the first one is editing. The staff edited the complex film into a simple main plot that was easy to understand, so that Stalin would be able to understand the film as well.
The second method is more interesting, which is "simultaneous interpretation" on the spot, of course, this kind of translation is not translated word by word. At that time, Polshakov, the head of the USSR Film Administration, was responsible for "explaining" the film for Stalin, but Polshakov did not know English, and he did not dare to translate it to Stalin casually.
Therefore, he could only ask a professional translator to explain the content and main lines of the film to him in advance, and then play it for Stalin to "translate" on the spot after memorizing it.
But many times Polshakov's translations are either explanations of simple episodes that make little sense, such as "he is leaving the room", "he is walking through the street", etc., or some translations of "the bull's head is not the horse's mouth".
For example, sometimes Polshakov doesn't know what the film is talking about, and he will say "Look, he's coming", and Beria and others will open their mouths to translate for him, which is "he ran away", and often at such times, the screening room will be filled with joyful laughter.
Three kinds of films were Stalin's hobbyUsually, Stalin would personally select the films to be played, and some sources show that most of the films in the Kremlin were captured during the war, and some were specially ordered by the Soviet Union from foreign countries</v>
      </c>
      <c r="C577" s="1" t="s">
        <v>1133</v>
      </c>
    </row>
    <row r="578" spans="1:3" x14ac:dyDescent="0.25">
      <c r="A578" t="s">
        <v>1134</v>
      </c>
      <c r="B578" t="str">
        <f t="shared" si="8"/>
        <v>In science fiction, parallel universes are a common theme, which arouses people's curiosity and imagination about other worlds that exist outside of the real world. While the concept of parallel universes is still a controversial topic in the scientific community, many scientists and philosophers are struggling to find a connection to the real world. This article will explore the concept of parallel universes in science fiction works and try to find a connection to the real world.
In science fiction, parallel universes are often described as similar to our real world, but with subtle differences. These differences can be arbitrary, such as different developments in historical events, technological advances, or the existence of paranormal phenomena. These alternate universes are usually connected by portals or traversal devices, allowing people to enter and explore these otherworlds.
However, the existence of the concept of parallel universes in the real world is still an open mystery. Scientists are always looking for evidence to support or refute the existence of parallel universes. One of these theories is the multiverse theory, which holds that there are an infinite number of universes, each with different physical laws and initial conditions. This theory supports the possibility of the existence of parallel universes, but there is still a lack of empirical evidence.
However, although the concept of parallel universes in the real world has not yet been proven, scientists have found some phenomena that are similar to those in science fiction works. For example, the "multiple worlds" theory in quantum mechanics holds that at each quantum event, the universe splits into an infinite number of branches, each representing a different possibility. This has similarities to the concept of parallel universes in science fiction works, although they are not identical.
Another connection to reality related to the concept of parallel universes is the subjective human experience of multiple realities. People often think, "What if I had made a different choice?" Or "What would the world be like now if history had developed differently?" This way of thinking hints at humanity's latent interest and curiosity in parallel universes. While this is only a subjective experience, it reflects the human desire for other possibilities.
In addition, the concept of parallel universes in science fiction works has also influenced real-world scientific research to some extent. Scientists are trying to understand the origin and evolution of the universe by studying and simulating different models of the universe. These studies not only help us to understand the real world, but also provide a theoretical basis for the exploration of parallel universes.
The concept of parallel universes in science fiction works stimulates people's curiosity and imagination about other worlds that exist outside of the real world. Although the concept of parallel universes in the real world has not been proven, scientists are still looking for connections to the real world. The multiverse theory and the theory of "multiple worlds" in quantum mechanics provide a certain theoretical basis for the existence of parallel universes, and the subjective experience and scientific research of human beings on multiple realities are also related to the concept of parallel universes. Therefore, although we cannot determine the existence of parallel universes, it is still of great significance to explore and study this concept.</v>
      </c>
      <c r="C578" s="1" t="s">
        <v>1135</v>
      </c>
    </row>
    <row r="579" spans="1:3" x14ac:dyDescent="0.25">
      <c r="A579" t="s">
        <v>1136</v>
      </c>
      <c r="B579" t="str">
        <f t="shared" ref="B579:B642" si="9">_xlfn.TRANSLATE(A579,"zh-chs","en")</f>
        <v>Set in the United States in the 1940s, the film mainly revolves around a love story that spans decades, and the film takes as the starting point for Ellie, a young woman in the modern era, who meets an elderly person who cares for a seriously ill person.
When Ellie and the old man start talking, the old man begins to tell a love story they once saw, the protagonists of which are young Arley and Noah, who is an upper-class woman, and Noah, a young farmer of the working class.
After Ali and Noah meet, the two fall into a deep romantic relationship, and they have a good summer, however Ali's parents disapprove of their relationship, send Ali to another city, and prevent the two from connecting.
Years later, after the end of World War II, Ali became a successful artist, but deep down in her heart she always missed Noah, and when she visited a small town, she found Noah's home through the newspaper and decided to visit him.
After Ali reunites with Noah, they rekindle the love between them, however Ali has promised to marry another person, which puts her in a dilemma, and eventually she realizes that the love between her and Noah is real and deep, and decides to start over with him.
Back in modern times, after the old man tells this story, Ellie discovers that the old man turned out to be her childhood lover Noah, and they rekindle their relationship in an environment full of memories and start their love story anew.
The film "The Love Notebook" emphasizes the power of true love and endless romance by telling a love story between two young people from different classes, it depicts a love story that transcends time and space, and expresses the durability and value of love through memories and reconnection.
The movie "The Love Notebook" shows the importance and impact of the power of love in the story.
The love between the protagonists, Ali and Noah, transcends their differences in identity from different social classes, and despite the huge social and economic barriers between them, their love overcomes these difficulties and shows the power of love to dissolve the differences between people.
In the love story of Ali and Noah, both of them show great persistence and determination, despite the years of separation, their love has not diminished, but continues to inspire them to work hard, wait and find each other, this persistence and determination is manifested in true love, expressing the power of love to overcome difficulties and persevere to the end.
The film shows how Ali and Noah's love transcends the limits of time through a timeline spanning decades, and despite the separation and estrangement between them, their love has always existed and reconnected at the right moment, which shows how the power of love can transcend the boundaries of time and space and affect people's lives in a lasting and profound way.
Ali's love with Noah changed the trajectory of their lives and drove their growth, their encounters and love made them more courageous and dare to pursue their own happiness and dreams, which shows that the power of love has the power to change the direction of people's lives and promote personal growth.
Overall, "The Love Notebook" emphasizes the power of love by showing the powerful power of love between Ali and Noah</v>
      </c>
      <c r="C579" s="1" t="s">
        <v>1137</v>
      </c>
    </row>
    <row r="580" spans="1:3" x14ac:dyDescent="0.25">
      <c r="A580" t="s">
        <v>1138</v>
      </c>
      <c r="B580" t="str">
        <f t="shared" si="9"/>
        <v>On October 17, Pingyao (reporter Hu Jian) "Fish under the ice", known as "self-media film", had its world premiere at the 4th Pingyao International Film Festival on the 17th. Directors and producers call it "self-media cinema", and it tries to explore a new type of cinema that is different from traditional cinema.
 The writing of the script for "Fish Under the Ice" lasted a year. It was launched in Qiqihar at the end of 2018 and completed in March 2019. During the production period, it was shortlisted for the ongoing venture capital project of the 22nd Shanghai International Film Festival, and this time it was shortlisted for the "Prime Minister" unit of the 4th Pingyao City. International Film Festival.
 The 81-year-old performance artist Gao Fang talks about the story behind the shooting. Zhang Yunshe
 The film tells the story of an old man in an old industrial city in Northeast China, seven days before the start of winter fishing. Years after her husband's death, 82-year-old Zhao Lihua suffered from mild depression. She planned to take a shower in the staff bathroom but was turned away and was insulted several times. His son, Zhu Hongbing, struggled to find two women who were accompanying his mother in the bath. For mothers and sons, seemingly simple daily routines are extremely difficult.
 After the screening, producer, screenwriter and director Zhang Li brought 81-year-old Gao Fang and Zhou Bo to interact with the audience. Gao Fang, a famous performing artist who filmed Zhao Lihua, overcame the difficulties in the alpine area during the filming process and insisted on communicating with the film crew. We fought together and tried the "smoking scene" that I had never experienced before.
 The main creators of the film seem to have communicated after the screening of Zhang Yunshe
 "I've been making movies for over 50 years. I push it every time I come across a smoking scene and I really can't smell it. It was my first attempt in the movie "Fish Under the Ice" because I was really moved by the script." Gao Fang said. Zhou Bo, a powerful actor who plays Zhu Hongbing, has performed well in film and television dramas such as "Ink Attack", "Captain China" and "Military Secret". In this play, he succeeds in plunging him into a crisis of family, work, and friendship.
 At the press conference held after the screening, Zhang Li proposed a new mode of film operation: "self-media film", and at the same time, the self-created "self-media film master" organization will be "for the production of self-media films" as its development purpose, and is committed to becoming a pioneer in the creation, production and distribution of Chinese films, as a literary film and civilian film. Explore a new path.
 The film "Fish Under the Ice" had its world premiere at the 4th Pingyao International Film Festival. Zhang Yunshe
 Regarding "self-media films", Zhang Li further elaborated that movies have gone through 125 years and formed a three-pronged pattern of film genres, "drama films", "TV movies" and "platform online movies". In recent years, with the rapid development of mass "self-media", everyone can establish an independent and free personal media center, which provides a broad soil for the development of "self-media movies".
 Zhang Li believes that "self-media movies" will surely become a new type of film after "drama movies", "TV movies" and "platform online movies". The essence of "self-media movies" lies in subverting traditional audiences</v>
      </c>
      <c r="C580" s="1" t="s">
        <v>1139</v>
      </c>
    </row>
    <row r="581" spans="1:3" x14ac:dyDescent="0.25">
      <c r="A581" t="s">
        <v>1140</v>
      </c>
      <c r="B581" t="str">
        <f t="shared" si="9"/>
        <v>Netease Entertainment reported on February 26 that the Zhejiang version of "Journey to the West" was broadcast during the Spring Festival, which aroused heated discussions among netizens, and the ratings were also popular all the way. A few days ago, in an exclusive interview with Netease Entertainment, the director of the show, Cheng Lidong, said that he was very satisfied with the ratings. Cheng Lidong also said that in the Zhejiang version of "Journey to the West", the rules of life contained in each story will be summarized after each story, and he hopes that people will see more of these and be able to introspect from time to time.
Explain the original intention of the adaptation: In order to make the plot more reasonable and emphasize the causal relationship, Cheng Lidong took Jing Tianzhu Kingdom as an example. In the novel, Jade Rabbit Jing incarnates as Princess Tianzhu and tries to marry Tang Seng. In the Zhejiang version of "Journey to the West", the original Princess Tianzhu was designed to be rude, willful, and unfilial to her parents. So much so that when the real princess of Tianzhu Kingdom returned, her parents were unwilling to recognize each other. In this regard, Cheng Lidong explained: "In real life, no matter how similar it is, it is impossible for parents to mistake their children. Therefore, in the TV series, we gave such a reason, that is, the original Princess Tianzhu was very unfilial, and treated her subordinates and maids at will, scolding, insulting, and making things difficult, but the princess incarnated by the Jade Rabbit Spirit was very gentle and graceful, and everyone liked her, so even if they knew that she was fake, they all wanted her to exist, and even when the real Princess Tianzhu returned, her parents were unwilling to admit it. We emphasize here two layers of causality, namely the causal relationship between the parents' willingness to misidentify their daughter, and the causal relationship between Princess Tianzhu and the Jade Rabbit Essence." In Cheng Lidong's view, this emphasis is meaningful, "If you are unhappy when you see this episode, it means that you have been touched, maybe you think of your own unfilial piety, which means that you are still ashamed. If it's not touched, that's the real problem."
Cheng Lidong said that the Zhejiang version of "Journey to the West" will always emphasize this sense of order in life and the retribution of good and evil, "Monarchs, ministers, fathers, sons, everyone should find their own place in social relations, rather than infinitely magnifying themselves; At the same time, 'good and evil are rewarded' can also enhance people's introspective consciousness, not to indulge their own evil, but to explore more of the 'good' side of their body."
Don't compare the TV series with the novel The plot is in line with the spiritual connotation of the original work, and another reason why the Zhejiang version of "Journey to the West" has aroused heated discussions among the audience is that the TV series has more changes than the original book. In this regard, Cheng Lidong said that no art form can replace the novel, because the text has unlimited imagination, so the TV series cannot be compared with the original work." If people who like to read novels read novels, it's good to read novels, and the "Journey to the West" that is now aired is just a TV series."
At the same time, Cheng Lidong said that the respect for the original work lies in not distorting the structure, not distorting the characters' personalities, and not changing the spiritual connotation of the original work. In Cheng Lidong's view, the story structure, character personality and spiritual connotation of the Zhejiang version of "Journey to the West" are consistent with the original work: "The theme of our "Journey to the West" is that only by benefiting others can life be fulfilled. Like the last sentence of the poem at the beginning of "Journey to the West".</v>
      </c>
      <c r="C581" s="1" t="s">
        <v>1141</v>
      </c>
    </row>
    <row r="582" spans="1:3" x14ac:dyDescent="0.25">
      <c r="A582" t="s">
        <v>1142</v>
      </c>
      <c r="B582" t="str">
        <f t="shared" si="9"/>
        <v>First, the main points of the creation of the ancient style pia play
The main point of the creation of the ancient style pia script is to ensure that the plot is compact, interesting and touching. First of all, the theme and core emotion of the story should be clear so that it can be used throughout the script.
Secondly, arrange the plot advancement reasonably, pay attention to the rhythm, and avoid procrastination or abrupt plot turns. At the same time, the creator also needs to deeply shape the character to make it have a unique character and a distinctive image. Finally, the dialogue should be concise and concise, highlighting the contradictions and antagonisms between the characters, and increasing the dramatic conflict.
Second, the writing skills of the costume pia drama book
The writing skills of the costume pia drama include selecting the appropriate historical background and environment, and paying attention to the accuracy of historical research and cultural details. At the same time, it is necessary to pay attention to the shaping of the character image so that it conforms to the values and moral norms of the ancient society. In the development of the plot, it is necessary to pay attention to the beginning and the end, reasonably arrange the climax and relief, and maintain the audience's sense of tension and interest. In addition, the use of dialogue should also have ancient characteristics, which can not only express the emotions of the characters, but also show the background and social style of the times.
The character setting of the ancient style pia script is one of the keys, and it is necessary to pay attention to shaping the personality and characteristics of each character. Characters should have their own goals and motivations and play an integral role in the plot. At the same time, pay attention to the relationships and interactions between the characters, and move the plot forward through the conflict and cooperation between them. The words and deeds of the characters should also be consistent with the ancient social background to enhance the audience's sense of substitution and realism.
The plot development of the costume pia drama book needs to be reasonably choreographed, focusing on ups and downs and twists. First, have an engaging opening that captures the audience's attention. Then, through a series of events and conflicts, the storyline is gradually advanced, increasing the audience's anticipation and tension. In the climax, it is necessary to show the peak of the dramatic conflict and bring a strong audio-visual shock to the audience. Finally, it is necessary to have a reasonable ending that gives the audience a sense of satisfaction and room to think.
The dialogue expression of the ancient style pia script should be concise and clear, highlighting the contradictions and emotional collisions between the characters. The dialogue should be in line with the identity and social status of the characters, while reflecting the background and cultural atmosphere of the times. Selected words and rhetorical devices are used to make the dialogue artistic and intense. In addition, the appropriate use of ancient poems, allusions and other elements can increase the cultural connotation and artistic value of drama.
The stage setting of the costume pia drama script needs to match the plot and characters, and be able to create the appropriate atmosphere and visual effects. The stage sets, props and costumes should conform to the style and characteristics of ancient societies and bring an immersive experience to the audience. At the same time, the use of lighting and sound effects should also take into account the needs of the plot, which can highlight important scenes and emotional expressions, and increase the artistic appeal of the drama.
The above are some key points and tips about the creation of antique pia scripts and costume pia scripts. Through proper storytelling, characterization, and plot arrangement, we can create gripping theatrical productions that lead the audience into the charm of the ancient world.</v>
      </c>
      <c r="C582" s="1" t="s">
        <v>1143</v>
      </c>
    </row>
    <row r="583" spans="1:3" x14ac:dyDescent="0.25">
      <c r="A583" t="s">
        <v>1144</v>
      </c>
      <c r="B583" t="str">
        <f t="shared" si="9"/>
        <v>Singing in the Times, Purely in Images: "Goodbye South, Southland" from the Socio-Cultural and Psychological Perspective - "Goodbye South, Southland" movie review
 The first time I watched "Goodbye in the South, Goodbye in the South" was to help understand the process of Taiwan's new film movement, but later when I watched the interview, I found that Hou Hsiao-hsien himself thought that "after the filming of the "City of Sadness", I felt that the new movie was dead", so I felt that "Goodbye in the South, South" should also correspond to some kind of turn; The second time I look at it, the biggest thinking lies in the means, this is a minimalist work by Hou Xiaoxian after giving up the narrative interest to the greatest extent, but the thinking wrapped in it is much more complicated than in the past.
 The land of bears and tigers is difficult to tolerate fish and deer
 Hou Hsiao-hsien's films have obvious phases, although there are many works with deep intentions in the previous works, but most of them stay in the perspective of memories and history, but it is not until the advent of "Goodbye in the South, Goodbye in the South" that the thinking and questioning of contemporary society are launched for the first time, and it is also a re-departure of Hou Hsiao-hsien.
 Except for Ozu's commemorative work "Coffee Time" and "Red Balloon Travel", which was remade from the French classic short film "Red Balloon", all of Hou Hsiao-hsien's works were filmed on the island, and the people and things that the camera was aimed at were also closely related to Taiwan, of course, the 98-year-old "Sea Flower" as his unique attempt, depicting the story of the Qinglou in old Shanghai outside the treasure island, and "Goodbye in the South, in the South" depicts a Taiwanese society in the 90s when materialism is rampant and money and power are not divided. The few leading actors are relatively representative of the bottom characters, who want to get out of the underworld, but are confused by the reality of the predicament of Xiao Gao, seeking comfort, but always distressed by the surrounding Xiao Ying, muddy, impetuous flat head and stupid girlfriend Xiao Twist, the small group formed between them is the embodiment of the ordinary with chic, Xiao Gao continues to do trivial affairs such as clearing the gang on the one hand, and goes to the mainland to invest and play business, but the biggest ideal is to inherit his father's will to open a restaurant, So many identities make Xiao Gao gradually lost, back to a state of dissociation that only young people can have, as the first protagonist, Hou Hsiao-hsien amplified the pathology of Taiwanese society at that time through this role, and finally Xiao Gao was encouraged by the humiliated flat head and Xiao Twist, and returned to the underworld state a long time ago, and the story of the loss of control ended in a very connotative twist, there is no clear boundary and antagonistic relationship between parliamentarians, gangsters, police and little hooligans, the so-called "gangster governing the country" It is also a black model inherited from Japan, in the same period of a "black gold" directed by Mai Dangjie, there is a more straightforward performance of this model, when the politics itself is dirty, Taiwan at this time is more like a torment that adds fuel to the fire, the economy is weak, the people are chaotic, "South" is a fierce accusation by Hou Hsiao-hsien and the royal screenwriter Zhu Tianwen to return to Tainan, the object is even as big as the Taiwan government, but the method is still mild, The whole story only expresses a kind of anguish under the performance of less than 50 shots in total, and for those of us who have not experienced the social changes in Taiwan during that period, the most experienced experience should also be the attention to the individual</v>
      </c>
      <c r="C583" s="1" t="s">
        <v>1145</v>
      </c>
    </row>
    <row r="584" spans="1:3" x14ac:dyDescent="0.25">
      <c r="A584" t="s">
        <v>1146</v>
      </c>
      <c r="B584" t="str">
        <f t="shared" si="9"/>
        <v>In the 2017 Autumn Auction in Hong Kong, Sotheby's (Weibo) Modern and Contemporary Art Night Show specially curated the "Pontus Movement" theme, which not only sold all 15 lots, but also set new auction records for four artists: Xiao Qin, Li Yuanjia, Wang Zhengeng and Azuma Kenjiro. Since 2013, the influence of Zao Wou-ki, Sanyu, Chu Teh-Chun and other Chinese modern art masters has continued to ferment, and the Japanese "Concrete School" and the Korean "Monochrome School" have also found a place in art history and the market.
  The huge market potential drives the primary and secondary markets to explore artists, schools or movements that have been ignored or ignored in the past, and the emergence of the "Pontu Movement" theme is the epitome of this trend. When talking about the representatives of the "Pontu Movement", Xiao Qin and Li Yuanjia, it is natural to think of another Taiwanese art group that the two participated in before the "Pontu Movement" - the Oriental Painting Society. As the first abstract art group in the history of Chinese art, the Oriental Painting Society was founded at the same time as the Concrete School, and it has also had a great impact on the development of art in their respective regions. So in the continuous fermentation of the Asian modern art boom, will Oriental painting have a chance to replicate the market miracle of the specific school?
  To answer this question, we may have to look for clues from the success of the "Pontus movement".
  In 2013, the Japanese "Concrete School" and the Korean "Monochrome School" became popular in the Hong Kong art market, which also led to a wave of abstract art that swept across Asia. Among them, two Taiwanese abstract artists have attracted attention: one is Xiao Qin, the leading leader of the Oriental Painting Society and the Pantu Movement, and the other is Lin Shouyu, a minimalist artist who has lived in the United Kingdom for many years. The abstract styles of the two are very different, but at the same time they are favored by the market.
  "Since the spring of 2014, Xiao Qin's paintings have suddenly become popular and have become the object of pursuit by collectors and art dealers, and there is a lot of room for imagination." "Before 2013, Xiao Qin's works occasionally appeared in the international art auction market, and the prices were stable, neither high nor low.After 2014, his paintings were in high demand, and many Asian collectors would even go to small auctions in Europe and the United States to buy his works, and the inquiries in Hong Kong and Taiwan were very high. Moreover, with Zao Wou-Ki and Chu Teh-Chun, the prices of two Chinese abstract artists have risen to the level of 100 million yuan, and Liu Guosong of the 'May Painting Club' also has a number of works of 10 million yuan. As the leader of the 'Oriental Painting Society', Xiao Qin has set a new record this year, which is also the result of his long-term price accumulation in the auction market."
  The statistics of Xiao Qin's turnover and transaction volume over the years also confirm Chen Huidai's view. Since 2014, the volume of Xiao Qin's secondary market has suddenly surged, and in the following years, a large number of Xiao Qin's ordinary works have flowed into the market, although the transaction rate has been reduced to a certain extent, but the average price of Xiao Qin's works has still risen steadily in recent years, and in 2017, the quantity changed to qualitatively changed</v>
      </c>
      <c r="C584" s="1" t="s">
        <v>1147</v>
      </c>
    </row>
    <row r="585" spans="1:3" x14ac:dyDescent="0.25">
      <c r="A585" t="s">
        <v>1148</v>
      </c>
      <c r="B585" t="str">
        <f t="shared" si="9"/>
        <v>The history of "Rabbit King" is not short, as early as the end of the Ming Dynasty, Beijing, Jinan and other cities began to have artists in the form of clay sculptures to show the image of the rabbit god, and after continuous improvement in the later period, it became the familiar "Rabbit King".
Yang Feng introduced that the original creative inspiration of "Rabbit King" came from a sentence in the book: "No matter how good others do, we will not imitate it, and each family will maintain its own characteristics." Therefore, the "Rabbit King" work has been innovated on the basis of tradition from the very beginning. On the basis of the classic elements of the original works, Yang Feng added Jinan's unique spring water elements, including the spring water landscape, the face of the spring character, the 72 spring series of Yongquan poems, and the seal of the spring name in the seal script." Through these objects, people are able to learn more about the culture behind it, which is why we created it." Yang Feng told reporters.
Don't look at the "Rabbit King" is only the size of a palm, but its production process is not simple, you need to first make clay, knead the clay, etc., use paper and pen to express the ideas in your mind, and shape a primitive shape through clay tools, "This is called 'zi' in the old jargon," Yang Feng said. Next, on the basis of the "seed", the mold is made, and the finished product is made into a centimeter thick clay sheet with mud after the mold turning. There are different forms of printing, the traditional is manual printing, that is, put the clay sheet in the mold, press it with your fingers, so that the clay sheet and the mold can be closely combined, so that some details can be printed clearly. Generally, the work only needs two pieces of mold before and after the mold can be completed, and the two pieces of mud are tightly combined with mud or mud strips after mold closing. After firing, the work is taken out of the mold, dried and painted with a white background, and finally distributed and colored, so that the "rabbit king" is made.
Yang Feng introduced that he first came into contact with the "Rabbit King" because of his love, and after engaging in this industry, he had a deeper understanding of the "Rabbit King". Yang Feng said: "The 'Rabbit King' has an unusual significance to the city, and many old Jinan people have a deep affection for the 'Rabbit King', and I hope it will not disappear from the city's culture." He believes that the excellent traditional culture should not gradually weaken in the development of society, "it should be rejuvenated and re-flourished through the efforts of more people, as a cultural symbol to provide services for people and social life, and to contribute to the spread of China's excellent traditional culture."</v>
      </c>
      <c r="C585" s="1" t="s">
        <v>1149</v>
      </c>
    </row>
    <row r="586" spans="1:3" x14ac:dyDescent="0.25">
      <c r="A586" t="s">
        <v>1150</v>
      </c>
      <c r="B586" t="str">
        <f t="shared" si="9"/>
        <v>The model opera was produced in the sixties and seventies of the last century, and these repertoire mainly praised workers, peasants and soldiers, and praised heroes, and most of them were Peking Opera repertoire.
Like the model dramas we are familiar with, there are "Red Lantern Story", "Shajiabang", "Outwitting Weihu Mountain", "Harbor", "Surprise Attack on the White Tiger Regiment" and so on. Later, during this period, revolutionary modern dramas such as "Azalea Mountain", "Battle on the Plains", "Red Women's Army" (Peking Opera Version), "Ode to the Dragon River" and "Panshi Bay" were also created.
These plays do have extremely high artistic value, and they cannot be surpassed to this day, so what is the reason for the success of these plays?
In fact, it is mainly because of these five reasons. We all know that the main themes of Peking Opera repertoire in the past were mainly traditional themes of talented and beautiful women, emperors and generals, while revolutionary modern dramas were mainly to praise workers, peasants and soldiers, and heroes.
Therefore, in terms of subject matter, it is down-to-earth, and this is the success, because the down-to-earth audience likes it. The creative process of these repertoire can be described by the word excellence, most of these repertoire have undergone a long period of polishing, even if it is a song or an action, it is repeatedly modified.
It is precisely because of this creative attitude that these plays have become classics. The creation and rehearsal of these repertoire is not limited to a certain type of play, take these Peking Opera repertoire as an example, the creation and rehearsal of a repertoire at that time condensed the efforts of many literary and artistic workers in the literary and artistic circles at that time, such as Yu Huiyong, Wang Zengqi, Shen Liqun, Wang Shuyuan, Yan Su, etc. are not Peking Opera actors, but they have provided a lot of valuable advice for these repertoire. The choice of these plays by actors is a key point in the choice of roles, because the choice of roles in this period is based on the suitability of the role, rather than who is famous and who is old.
These are the five keys to the success of the model plays, which reached a peak during the Cultural Revolution and then withdrew from the stage after the Cultural Revolution, mainly for these two reasons. The model opera of the era was produced during the Cultural Revolution, which is also a point of controversy, during which many excellent repertoire were withdrawn from the stage, and many literati and artists were affected during this period.
However, it was during this period that the model opera, as well as some revolutionary modern operas, were produced, so some people were not very favorable for the return of the model opera to the stage. There is also controversy over the creative principles of model operas and revolutionary modern dramas, that is, the creative principles of "three prominences".
Later, some literary giants did not agree with this creative principle, because the characters under this principle of creation do have a feeling of "tall and complete", that is, the so-called ungrounded.</v>
      </c>
      <c r="C586" s="1" t="s">
        <v>1151</v>
      </c>
    </row>
    <row r="587" spans="1:3" x14ac:dyDescent="0.25">
      <c r="A587" t="s">
        <v>1152</v>
      </c>
      <c r="B587" t="str">
        <f t="shared" si="9"/>
        <v>Editor's note: 2018 is a year of special significance for China's film and television industry - - This year is the first year of the unified management of film work by the Propaganda Department of the Central Committee, and the film management system has been further adjusted and improved; This year, General Secretary Xi Jinping wrote a letter to encourage Niu Ben, a performance artist who had recently joined the party; This year, Xie Jin and Li Xuejian won the title of "Reform Pioneer" at the celebration of the 40th anniversary of reform and opening up; This year, a number of policies and regulations related to the film and television industry have been promulgated one after another, making the industry steadily move forward towards a standardized and orderly track; This year, while maintaining the healthy growth of market indicators, the industry continued to advance in innovating artistic expression, excavating the depth of thought, and enriching the types of themes. This year, the creation broke the situation of the occasional dark horse in the past, showing a gratifying scene of a wide range of good horses, and a number of masterpieces aroused the attention of public opinion with ideology and topicality, meeting the diverse viewing needs of the public; This year, the Chinese audience, whose aesthetic taste and viewing level are increasing day by day, are particularly favored by works that are close to people's lives and pay attention to social reality. In order to record these beautiful things that are worth looking back on and collecting, we have specially launched a special edition of "2018: Our Literature and Art (Film and Television)", inviting readers to take stock of the fruitful achievements of film and television practitioners this year with us, and witness the sincere and firm footprints of every step of the Chinese film and television industry.
 With the wave of the times of the 40th anniversary of reform and opening up, in 2018, Chinese films ushered in another bumper year. According to the data provided by the National Film Administration, 902 feature films, 51 animated films, 61 science and education films, 57 documentary films, and 11 special films were produced throughout the year, totaling 1,082 films. The total box office of films in the country was 60.976 billion yuan, an increase of 9.06% over the previous year's 55.911 billion yuan, and the number of moviegoers in urban theaters was 1.716 billion, an increase of 5.93% over the previous year's 1.62 billion people. There are 82 films with a box office of more than 100 million yuan in the whole year, and 44 of them are Chinese-made films. This shows that in the sustained and steady growth of the Chinese film market, the public is more and more sure of the quality of domestic films, and the rise of domestic films has become a reality. It is worth noting that under the guidance of relevant national literary and artistic policies and the order of market norms, the environment of the entire film industry is healthier, the production and creators have a greater sense of responsibility, and the value orientation of film works is more in line with the needs of the times and the people.
 Ordinary people have held up the legend of 40 years
 In the cultural calendar of 2018, the most eye-catching word is "the 40th anniversary of reform and opening up". Here are the touching stories of exemplary characters, "Li Baoguo" tells the story of three generations of teachers and students</v>
      </c>
      <c r="C587" s="1" t="s">
        <v>11</v>
      </c>
    </row>
    <row r="588" spans="1:3" x14ac:dyDescent="0.25">
      <c r="A588" t="s">
        <v>1153</v>
      </c>
      <c r="B588" t="str">
        <f t="shared" si="9"/>
        <v>The movie "Through the Rainforest" will be screened nationwide to tell the story of poverty alleviation through education in Hainan
Haikou, October 23 (Reporter Zhang Qianyi) The reporter learned from the press conference held on the 23rd that the Hainan education poverty alleviation film "Through the Rainforest" will be released nationwide on November 24 after nearly two years of creation and shooting.
  According to reports, the movie "Through the Rainforest" takes Hainan education poverty alleviation as the background, tells a moving story that happened in Shanhai Li Township, and uses lens language to show the great changes brought by Hainan's fifteen years of "education poverty alleviation" to the poor Li Township, and the happy turning point to the fate of Li children in remote mountainous areas.
  At the press conference, Xia Fei, Secretary of the Party Group of the Hainan Provincial Federation of Literary and Art Circles and Chairman of the Provincial Federation of Literary and Art Circles, said that the Hainan Provincial Film and Television Association united and organized the province's film and television art workers to go deep into life, be down-to-earth, and strive to dig deep and create excellent local film and television works with Hainan temperament, Hainan style and highlighting Hainan ecological culture. "Through the rainforest" has shaped the image of sincerity, simplicity, hard work, optimism and dedication of grassroots party members and cadres and front-line educators in Hainan, showing the excellent quality of Li compatriots who are pure and simple, and keeping their promises.
  As the producer of the film "Through the Rainforest", Chen Rumao, Secretary of the Party Committee of Hainan Changjiang Li Autonomous County, introduced the county's efforts and achievements in poverty alleviation, rural revitalization and ecological environmental protection in recent years. Chen Rumao said that the film "Through the Rainforest" vividly reproduces the implementation of the "Education Poverty Alleviation and Resettlement Project" over the years, protects the ecological environment, excavates the ecological value to poor areas, and brings earth-shaking new changes to the poor people, truly records the hard work of party members and cadres in poverty alleviation, embodies the spiritual core of the Li villagers in pursuit of a better life and hard work, and also shows the ecological beauty, humanistic beauty and development beauty of Changjiang.
  The film was created by the local team in Hainan, with local young film and television talents Fu Xingwang and Wang Wei serving as the chief producer and director respectively, President of the China Film Critics Society, Rao Shuguang, former Secretary-General of the China Film Association, serving as the chief planner, and the former vice chairman of the Hainan Writers Association, and the well-known writer Xiaojian as the screenwriter, with the national first-class actor Fan Lei and the young actor Hu Shanshan as the male and female protagonists respectively.
  Lin Qing, the chief director of the film "Through the Rainforest" and vice chairman and secretary general of the Hainan Film and Television Association, said that during the filming of the film, the crew went deep into the deep mountains and old forests of Hainan to resist the scorching heat, wear the rainforest, wade through deep water, and overcome the harsh environment to complete the arduous shooting; In the production of film music, we strive to highlight the musical elements of the Li nationality in Hainan, hire professional Hainan folk music artists, and integrate the use of "Hainan Ba Yin" folk instrumental music, bamboo pole dance, snail song and other Hainan Li tunes. The whole film from team formation, story creation, on-site shooting to music production, focusing on highlighting Hainan temperament, Hainan characteristics, and Hainan customs, trying to find a new era of Hainan film and television creation road.
  The film "Through the Rainforest" by the CCP Hainan</v>
      </c>
      <c r="C588" s="1" t="s">
        <v>1154</v>
      </c>
    </row>
    <row r="589" spans="1:3" x14ac:dyDescent="0.25">
      <c r="A589" t="s">
        <v>1155</v>
      </c>
      <c r="B589" t="str">
        <f t="shared" si="9"/>
        <v>Founded in 1986 by Zhang Junxiang, Mei Duo, Ke Ling, Zhang Ruifang and other older generation of filmmakers, the Shanghai Film Critics Society is an academic group with the main purpose of promoting Chinese film creation and research and carrying out film criticism activities, and the society has gathered the best film theory critics and film and television creators in Shanghai, and has held the Shanghai Film Critics Society Award (also known as the Shanghai Film Critics Award) since 1991, and has been held for 27 sessions. A few days ago, the 27th Shanghai Film Critics Society Awards Ceremony was held, standing at the node of the great development of China's film industry, through the release of the "Top Ten Domestic Films in 2018", showing that the originality of Chinese filmmakers is bursting out.
 The 27th Shanghai Film Critics Society Awards, chaired by Zhang Jianya, a national first-class film director and former chairman of the Shanghai Film Association, selected the "Top Ten Domestic Films of the Year" among the films officially released in 2018, including the "Red Sea Operation" adapted from real events; four "Wuwen Xidong", who are full of expectations for youth and finally find their true selves; "I am not the god of medicine" that goes straight to the deepest part of human nature; Through special expressions, it tells the "nameless" little people in the whirlpool; shows the complexity of human nature, the "bursting silent" of cold and warm color difference; a genius painter and a counterfeit genius with a double sword combination "Wushuang"; "Dog Thirteen", which tells about typical Chinese-style education; the "Pluto moment" when facing various difficulties and finding a way out during the filming of the film; The crime romance film "Children of the Rivers and Lakes" directed by Jia Zhangke and the Tibetan film "Ala Jan" that is more than just a pilgrimage.
 There is no doubt that there were two domestic films that stood out the most last year. The judges said: "This film broadens the connotation and extension of domestic films in the genre of war films, so that war films return to the original meaning of war, and the cruelty of war and the significance of heroes have been highlighted to the greatest extent." The other is "I am not the god of medicine", which received a very high evaluation: "This is a film with the nature of a national issue, which not only makes a sense of reality and takes into account commerciality, but also expands the new horizons of Chinese films. The community of destiny of the characters portrayed in the film is both long-lost and fresh, allowing contemporary audiences to examine the darkness and brilliance of human nature, including themselves. In addition, it is particularly commendable that the original image of a Shanghai man contributed by this film has swept away the previous screen clichés."
 ""I Am Not the God of Medicine" is a film that was approved in Shanghai, submitted for review in Shanghai, and premiered at the Shanghai International Film Festival, and can be affirmed by the Shanghai Film Critics Society after more than half a year, and we are very encouraged and hope to put more films in Shanghai in the future."" I am not the God of Medicine", screenwriter Wen Muye took the stage three times to accept the award, the top ten Chinese films of the year, the best newcomer new work award and the best newcomer screenwriter award, three heavy trophies, let him sincerely and sincerely thank Shanghai for the fertile soil of film.
 Caption: "Operation Red Sea" stills official picture
 - Flourishing Talent -
 While Wen Muye and his team won three cities in a row, Huang Bo also won the Best New Director Award for "A Good Show". Experts believe that although Huang Bo is directing a film for the first time, he shows a sense of devotion</v>
      </c>
      <c r="C589" s="1" t="s">
        <v>1156</v>
      </c>
    </row>
    <row r="590" spans="1:3" x14ac:dyDescent="0.25">
      <c r="A590" t="s">
        <v>1157</v>
      </c>
      <c r="B590" t="str">
        <f t="shared" si="9"/>
        <v>Before reading this article, please click "Follow", which is not only convenient for you to discuss and share, but also can bring you more sense of participation, thank you for your support.
Based on Homer Hitchson's autobiography of the same name, the film tells the story of a young man from a small town growing up in 1957 at the beginning of the American aerospace industry.
The film has been widely praised for its heartfelt and touching plot, brilliant performances, and well-crafted historical setting.
Director's BioJoe Johnston was born in 1950 and studied at the California Institute of the Arts in Los Angeles.
He has extensive experience in the film industry as a special effects artist, art director, and artist.
Johnston began his career as a director in the 80s of the 20th century, and his first film was "Peter Pan" in 1989, which became his successful film in the field of commercial films.
In Johnston's directing work, he is known for his technical prowess and meticulous storytelling.
His attention to detail and in-depth excavation of the characters' emotions allow the audience to feel the touching aspects of the story in an immersive way.
"October Sky" is one of the most important works in Johnston's career, which not only moved the audience, but also won the director himself widespread acclaim.
The film synopsis "October Sky" is based on the memoir of the same name by Homer Hitchson, which takes place in 1957 in West Virginia, USA.
It is a small town where people's livelihoods are mainly dependent on the local coal mining industry. The movie centers on the main character, Homer, and tells the story of his love and pursuit of rocket science.
In 1957, the Soviet satellite was successfully launched, and the American people germinated a sense of crisis. Homer, an ordinary high school student in a small mining town, worries about his future at the moment, he is not selected for the team, and his physically fit brother has always been more recognized by his father, John.
However, when Homer witnessed the launch of the world's first artificial satellite, Sputnik I, by the Soviets, he was deeply shaken.
This incident sparked his passion for space and rocket science and he decided to pursue his dream.
With the support of his teachers and friends, Homer devoted himself to his research, and his teachers gave him the opportunity to study at university through rocket building.
On the other hand, John, who is the head of the mine, wants his son to inherit the mine and obstructs his research.
Despite all the difficulties and challenges he faced, including a lack of resources, technical knowledge and support, Homer's passion and perseverance drove him forward.
The theme and significance of "October Sky" took place in the southern United States in the 60s of the 20th century, a period that coincided with the height of the American civil rights movement.
The film shows the extreme racial discrimination and deprivation faced by black people at the time, as well as the difficult scenes of their struggle for equal rights.
This setting provides the film with a strong social and historical significance, while also echoing the pursuit of racial equality in American society as a whole at the time.
The film conveys a message of hope and courage through Homer's story, encouraging audiences to persevere in the pursuit of their dreams in the face of difficulties.
The director's expression technique "October Sky" adopts the form of black and white photography,</v>
      </c>
      <c r="C590" s="1" t="s">
        <v>1158</v>
      </c>
    </row>
    <row r="591" spans="1:3" x14ac:dyDescent="0.25">
      <c r="A591" t="s">
        <v>1159</v>
      </c>
      <c r="B591" t="str">
        <f t="shared" si="9"/>
        <v>When we talk about HBO, we tend to think of a series of eye-catching blockbusters, from the power struggle of "Game of Thrones" to the sci-fi adventure of "Westworld". However, behind these popular works, there are also some quietly cultivated series of American dramas, which may not have attracted much media attention, but they have a shocking scale and depth. After careful selection, we bring you the 10 most popular American dramas of HBO. They may not be as well-known as Game of Thrones, but each one exudes a unique light that transports us into one jaw-dropping story world after another.
1. "Watch the World"
The show is full of powerful sound effects from beginning to end, giving people a feeling of moving forward at breakneck speed. The plot sways in the fog from time to time, as if hovering between a divine drama and a bad drama, but people can't help but keep chasing it. The whole story closes with a simple yet profound story of loss, struggle, confusion, rebuilding from the ruins, returning home and unconditional trust. Although there is not too much complicated setting, it is rare to carry it through to the end, making it a memorable good film.
2, "City Girl"
3, "Run of the Night of Sin"
Similar to what other viewers say, everything in this drama symbolizes the justice system. Natsu, the poor girl, and the huge changes before and after it made me wonder if she was really the murderer. The prison was very nice to him at first, and then he treated the murdered girl like a sister, and this change is heart-wrenching. The only person who has always believed in him is the boss of the prison, which proves once again that appearance does not necessarily judge a person's nature, and a person can hurt you because of a disagreement. The final logic is a bit far-fetched.
4. "Sex and the City"
5. "Eliminate gas"
As the eleventh season of the "Eliminate Gas" series, this season involves a lot of themes close to current affairs. Among them, he complained about the new crown hoarders, and also invited Wendeman, a witness to impeach Trump, to make a cameo. The unexpected endings are not bad, especially the episode of the 3 Klux Klan and the Sheephorn, which is wonderful. However, the plot of the entire season, which focuses primarily on the production of the Larry David episode of his youth, appears somewhat mediocre.
The last two episodes make people cry constantly. I love the children in the play, and I appreciate the female characters even more, and the love and hurt, the quarrels and the unity, the vulnerability and the courage they show in their different identities as wives, mothers and daughters are all moving. The support between friends, husband and wife, mother and child/mother and daughter is touching. While no one is perfect, brave and strong women deserve to be respected, healed, and loved.
In the third season, the people of the town are united, regardless of skin color, social class, or background. However, the story comes to an abrupt end just as it unfolds, leaving many unfinished threads. Hopefully, the movie version will be able to interpret the story in its entirety. The plot unfolds slowly, evocatively, and the characters come to life and still linger in my mind.
The sixth season, although long, has a more explicit theme. From the perspective of a psychological counselor, the screenwriter skillfully reveals the process of Tony justifying his crime and going to depravity. As a viewer, I feel horrified and disgusted to see the indifference and cruelty of the underworld. This tissue corrodes</v>
      </c>
      <c r="C591" s="1" t="s">
        <v>1160</v>
      </c>
    </row>
    <row r="592" spans="1:3" x14ac:dyDescent="0.25">
      <c r="A592" t="s">
        <v>1161</v>
      </c>
      <c r="B592" t="str">
        <f t="shared" si="9"/>
        <v>The "Slam Dunk" film received an enthusiastic response after its release and attracted much attention, especially in Asia. By depicting the growth process of a basketball team, the film conveys to the audience the spirit of chasing dreams and perseverance.
The plot is the soul of the movie, and its quality is directly related to the quality of the movie." The plot of the "Slam Dunk" film is very tight and exciting, which makes the audience never get tired of watching it.
At the end of the film, the film returns to Yosuke Kiryu. Through the experience of Yosuke Kiryu, the audience is shown the growth and self-improvement of the actors, and the whole story is successfully presented. The foreshadowing of the plot and the construction of the climax allow the audience to have a strong sense of substitution as the story unfolds, making people really feel the spirit that this movie wants to convey.
There is also a key point, the vividness of the characters is also related to whether the audience can feel something. In the "Slam Dunk" movie, each character has their own unique personality and growth process. Daisuke Kiryu is an introverted but talented basketball player. His performances in the game are getting better and better, and he is gradually being recognized by his teammates.
Another core player, Totoshi Mitsui, is a tenacious and brave basketball player. After several falls, he finally realized the basketball dream he had been pursuing. The stories of each character deserve our attention and appreciation, and we also know that as long as we have enough courage and perseverance, we will be able to chase our dreams.
I think the most significant strength of this movie is its basketball scenes and action design. The spectators can feel the atmosphere and technical details of the basketball game are accurately represented in angles, speeds, and perspectives.
Especially in the shots at key moments, the production team of the film presents the mentality and basketball skills of each player through slow motion, slow motion or fast motion, which increases the tension and enjoyment of the film. At the same time, the sound and image of the film are also excellent, allowing the audience to immerse themselves in the atmosphere on the court and enjoy the charm of basketball to the fullest.
The plot of the film is tight and gripping. Through basketball games and training, it shows the growth of players and the improvement of team spirit. The overall story satisfactorily portrays the growth and self-correction of the actors, and sets the plot and climax of the whole story just right, so that the audience has a strong sense of communication as the plot unfolds.
The characters are full of energy, and each one has their own unique personality and growth process. Daisuke Kiryu is an introverted but talented basketball player, while Mitsui Shou is a persistent and resolute basketball player. After failing again and again, he finally realized his basketball dream. The story of each character deserves our attention and respect.
The visuals are exquisite, showing the intensity of the basketball game and the superb skills of the players, making the audience feel as if they are in the middle of the game. The music also adds a lot to the film. The song "Youth Maniac" excites listeners and inspires them to follow their dreams.
In conclusion, the film shows the spirit of chasing dreams and perseverance, allowing the audience to feel the positive emotions that the film wants to convey. At the same time, due to the excellent execution of the film's plot, characters, visual effects and music, it is also a classic basketball movie.</v>
      </c>
      <c r="C592" s="1" t="s">
        <v>1162</v>
      </c>
    </row>
    <row r="593" spans="1:3" x14ac:dyDescent="0.25">
      <c r="A593" t="s">
        <v>1163</v>
      </c>
      <c r="B593" t="str">
        <f t="shared" si="9"/>
        <v>The development of photography in China is not just a history of the spread of Western technology in the East." "Photography" has been practiced in ancient China. As early as the 3rd to 5th centuries B.C., the optical phenomenon of "small hole imaging" was discovered. In the Middle Ages, Shen Kuo and Guo Shoujing's research notes dealt with the basic scientific principles of the "shadow device", several centuries earlier than in the West. In order to understand photography more deeply, it is essential to know the history of photography.
 In order to facilitate the "History of World Photography", you can click to enter the viewing catalog. It is often said that the history of photography is short, but this does not mean that narrating the history of photography is an easy thing to do. Photography itself is complex, and when the French Academy of Sciences and the Academy of Fine Arts officially announced the birth of photography on August 19, 1839, the world soon discovered that photography could support its feet, one belonged to the natural sciences and engineering technology, and the other belonged to the humanities and plastic arts. These two feet are not completely synchronized, so the pace of photography has always been in a state of wavering, making it difficult to narrate the history of photography. The following catalogue of the history of photography in the world represents only one narrative.
 In the last two or three decades of the 19th century, the Western world had gradually woken up from the frenzy of criticism that swept Europe and the United States, and people once again looked at nature with sincere respect, which seemed to have been trampled by global colonization and investigation, and once again discovered the people who had not been eroded by cities and factories. In terms of photography, the main representatives are British photographers Peter Henry Emerson, George Christopher Davis and Frank Sutcliffe, etc., whose common orientation in photography is to return to nature and record the harmony between man and nature objectively and directly.
 The first "classic era" of photography: the exponents of portrait photography
 In the process of exploring the internalization and individualization of portrait photography, a large number of excellent photographers have emerged. From a historical point of view, the representative writers of portrait photography should be Cameron and Nadal.
 During the War of Resistance Against Japanese Aggression, the Eighth Route Army crossed the Yellow River in the east, advanced into North China to meet the Japanese invaders, and won the first battle at Pingxingguan, which greatly encouraged the confidence of the whole Chinese military and people in winning the War of Resistance. But the retreat of the Kuomintang army on the frontal battlefield caused almost all of North China to fall. The Eighth Route Army turned to mobilize the masses behind enemy lines and established many anti-Japanese base areas such as Jinchaji, Jinsui, Shanxi, Hebei, Luyu, Jizhong, Eastern Hebei, and Jireliao. The consolidation and development of these base areas have provided objective conditions for the establishment of photography institutions and the development of photography activities.
 Almost at the same time as or later in the period of pictorial photography, as the development trajectory of mainstream photography, the two main lines of portrait photography and figure photography have made great progress, and famous photographers and photographic works have emerged that can be called classics. This period began around the mid-60s of the 19th century and lasted until the late 80s. Together with the rise of pictorial photography, it formed the first cornerstone of the edifice of photographic "classics".
 Introducing "plot" into his own creation, he used Dutch genre painting as the basic style of the photograph, carried out creative experiments, and achieved great success</v>
      </c>
      <c r="C593" s="1" t="s">
        <v>1164</v>
      </c>
    </row>
    <row r="594" spans="1:3" x14ac:dyDescent="0.25">
      <c r="A594" t="s">
        <v>1165</v>
      </c>
      <c r="B594" t="str">
        <f t="shared" si="9"/>
        <v>The Directorate-General for Culture of the European Union was established on September 2, 2013 with the consent of the European Commission and the Kingdom of the Netherlands, and the approval of the International Court of Justice in The Hague. The European Union Cultural Agency (EUCA) is a group of government companies and organizations at all levels in 28 countries and regions. The purpose of the European Union Directorate-General for Culture is to promote the development of diplomatic relations between EU member states and between EU member states and countries around the world, to expand international cultural exchanges and cooperation, and to maintain world peace and prosperity. Organize and carry out cultural diplomacy of EU member states, including making friends with cultural friendship groups, local friendship organizations and friendly people from all walks of life around the world, promoting international economic and trade cooperation and international cultural exchanges, and assisting in the establishment of extensive interaction and contacts between sister cities and local governments of various countries, so as to promote the progress of world peace and civilization.
 The entry point of observing the development of the industry is nothing more than a trade-off between change and change. From this point of view, when reviewing and observing the development of the cultural industry in 2016, it will be found that in the first year of the "13th Five-Year Plan", what remains unchanged is that under the macro background that China's economy has entered a new normal and then entered a period of steady growth, the cultural industry has maintained an overall stability and improvement, maintained a development rate higher than the GDP growth rate, and further expanded the scale and influence of the industry.
 While "unchanged", change is everywhere. In this year, in the practice of the new development concept, looking for new momentum for economic growth, especially under the requirements of the era of deepening the supply-side structural reform, changes characterized by integration and differentiation can be seen everywhere in the development of the cultural industry. Under the influence of these changes, the development of the cultural industry in 2016 is constantly refreshing.
 The basic orientation is good: the trend of becoming a new driving force for economic development is obvious
 Although it is not yet possible to obtain the detailed data on the development of China's cultural industry in 2016, in the past year, according to the data analysis that has been published, the fundamentals of the overall development of China's cultural industry are still good, continuing the medium and high-speed development that has been higher than the GDP growth rate.
 From the perspective of enterprise development, according to the National Bureau of Statistics survey of 49,000 enterprises in the cultural and related industries above designated size, in the first three quarters of 2016, the above-mentioned enterprises achieved operating income of 5,588.1 billion yuan, an increase of 7.0% over the same period of the previous year (nominal growth did not deduct price factors), although the growth rate fell by 0.9 percentage points compared with the first half of the year, but still maintained a rapid growth. Among them, the operating income of 10 industries in the cultural and related industries has increased, the cultural service industry has grown rapidly, and four industries, including the cultural, leisure and entertainment service industry, have achieved double-digit growth.
 From the perspective of industrial investment, according to the National Bureau of Statistics, from January to November 2016, the growth rate of investment in education, science, culture and health in the tertiary industry accelerated, of which investment in culture, sports and entertainment increased by 16.5%.
 From the perspective of entrepreneurship and innovation, employment absorption and social awareness, the fundamentals of the development of the cultural industry continued to perform well in 2016. come from</v>
      </c>
      <c r="C594" s="1" t="s">
        <v>1166</v>
      </c>
    </row>
    <row r="595" spans="1:3" x14ac:dyDescent="0.25">
      <c r="A595" t="s">
        <v>1167</v>
      </c>
      <c r="B595" t="str">
        <f t="shared" si="9"/>
        <v>"The Wandering Earth 2" undoubtedly inherits the high quality of the first one and shows the highest level of domestic science fiction films. At present, the box office of the film has exceeded 3 billion, and the Douban score is 8.2 points.The box office of the first movie is as high as 4.688 billion yuan, and the box office of the second movie is predicted to be 3.727 billion yuan.
At present, CCTV has interviewed the team to expose more details of the production.
The film took more than 1,400 days, and in the past four years, a team of more than 2,000 people made more than 5,000 conceptual design drafts, more than 3,000 visual effects, and more than 900,000 square meters of scenery.
Wu Jing, one of the leading actors, said that before filming his first film, he didn't know anything about science fiction movies, and sometimes he even felt that he couldn't get started too quickly. On the set, you will feel the fantasy and excitement of science fiction movies. The road of science fiction industrialization has come step by step, and now we are really seeing the progress visible to the naked eye.
Director Guo Fan also said that the filming of the second film has technological innovations, including the use of 3D printing technology, including the use of CNC data lathes. There will be a production line on site, just like the production of a product, first assembly line production, and then a modular thinking. It is necessary to do all the modeling and props, as well as all the scenes, and this way is to mass produce the parts first, and then assemble them, which improves the production efficiency.
In order to make a good movie, you need to gather more excellent talents. Director Guo Fan said that only when the hypothetical world is real, can the audience believe in the characters and characters in the movie and their emotions.More than 20 researchers and professors of the Chinese Academy of Sciences form a scientific research advisory team and are deeply involved in the scientific conceptual framework and script creation. While protecting the imagination of the film, they use scientific evidence to deduce the rationality of the fantasy world of the movie, and give the audience a sense of reality to the greatest extent. The design of digital life, the space elevator, the running code on the computer screen, are all scientifically set.
Netizens believe that the big IP of Chinese science fiction movies has been born, that is, "The Wandering Earth", which contains too many ideas, in addition to the author's unparalleled imagination and the special effects lens given by the director, the deeper world view and values are amazing.
The production cost of the webcast "The Wandering Earth 2" is 700 million yuan, and the main scenes are computer special effects production and many huge real scenes. Although the film stars Wu Jing and Andy Lau, most of the expenses were spent on real-life productions. At present, the box office of the film has exceeded 3 billion, and the film party has divided nearly 1.1 billion, which is still a certain distance from capital preservation.
The peripheral products of "The Wandering Earth 2" also sold well, with sales of over 100 million, becoming the fastest film and television IP derivatives. Among the most popular are the mechanical dog Clumsy, the digital life card and MOSS.
As a prequel to "The Wandering Earth", this is not an adaptation of the original book, but an original screenplay, with Liu as the producer, not only the starring role, but also one of the producers.
Wu Mengda's role is copied with CG technology. Many of the props in this film are made from real entities at a 1:1 scale and shot in real scenes." The area of the "Wandering Earth 2" live studio is 10 times larger than the first one, reaching 1 million</v>
      </c>
      <c r="C595" s="1" t="s">
        <v>1168</v>
      </c>
    </row>
    <row r="596" spans="1:3" x14ac:dyDescent="0.25">
      <c r="A596" t="s">
        <v>1169</v>
      </c>
      <c r="B596" t="str">
        <f t="shared" si="9"/>
        <v>The TV series "White Deer Plain" has been complete for several years, and the fate of all kinds of characters on White Deer Plain has been turned over and over, which makes the audience sigh. But on the White Deer Plain, there is a character, no matter how the torrent of history hits, he is always the same, and even time has never left a trace on his face, he has not even grown old, this person is Erdou played by Yang Fan. On the one hand, Erdou's role in "White Deer Plain" is a bit like the one in "Paradise Cinema", the madman who keeps shouting "The square is mine" at the end of the film. The madman in "Cinema Paradiso" has never walked out of Sicily, he has stayed in the square all his life, so he has not changed anything, this is very similar to Erdou who has never walked out of the White Deer Plain in his life, he has not changed anything, his fate has no high and low tide, it is just gone. On the other hand, when Erdou swept through Bailuyuan in history, he was consistent, even famine and plague did not take him away, he still lived in Bailuyuan healthily, and he also witnessed the vicissitudes of Bailuyuan, from Bailu Village of benevolence and righteousness to Rogue Village, Erdou witnessed it all. Erdou has always maintained a state of madness, that is, dementia, and the metaphor of dementia is refusal to change, it will not get better, and it will not become bad. In some senses, this is certainly not a good thing, after all, who wants to stay the same? But about this, there is another person in Bailu Yuan who is actually very similar to Erdou, that is, Bai Jiaxuan, Bai Jiaxuan lives by breathing, adheres to a belief all his life, and never changes, isn't this very similar to Erdou? So in a sense, Erdou is still Bai Jiaxuan's role model. Some original parties said that the role of Erdou was very meaningless, and only played a cheap and funny role, but in fact, the meaning of Erdou is very deep.
So he created a group of awakened women in "White Deer Plain", who were fearless and fearless in the battle against feudal etiquette, and were coerced by the times, leaving traces of blood.
To a certain extent, "White Deer Plain" reveals the difficulties of modern Chinese women in moving towards true independence and seeking deep emancipation.
But "White Deer Plain" is indeed a rare good book that reflects the times at that time, otherwise it would not have won the Mao Dun Literature Award. If you only see the salient descriptions and ignore the deeper meanings, then you also lose the most precious thing.
Of course, from a more macro point of view, we put the perspective on a higher level, and "White Deer Plain" is a masterpiece of historical fiction with profound cultural implications.
Chen Zhongzhong also won the 4th Mao Dun Literature Award for "White Deer Plain". It can be said that "White Deer Plain" has achieved Chen Zhongzhong, and Chen Zhongzhong has also written about this Weihe Plain.
He seems to be revealing the history of the Chinese nation and the history it bears.
Now Mr. Chen Zhongzhong has passed away for many years, and our greatest memory of him is to read this work and trace the history in order to better point to the future.
If you like it, you can click the link below to buy, the uncut version, it is hearty to read, and it is worth starting.</v>
      </c>
      <c r="C596" s="1" t="s">
        <v>1170</v>
      </c>
    </row>
    <row r="597" spans="1:3" x14ac:dyDescent="0.25">
      <c r="A597" t="s">
        <v>1171</v>
      </c>
      <c r="B597" t="str">
        <f t="shared" si="9"/>
        <v>Sketching has long been equated with basic training and a primary means of getting started with painting. However, with the passage of time and the development of understanding, people gradually realized the unique artistic charm and visual tension of sketching, and realized that when sketching appeared as an art medium of expression, sketching itself was an artistic language form with independent aesthetic value. The excellence of the work does not detract from the master's choice of sketch as a form of language. Who can define Dürer's drawing as a study and deny the aesthetic height it achieves and its workability? Who can deny that the few lines that Degas put in his hands are far more artistic value than the grandiose masterpieces of some painters? This is naturally self-evident. Masters have their own personalized language system, and they all use black and white language to explain the visual style and technical characteristics. The spirit of art, the humanistic spirit of the times and the artist's unique personality charm</v>
      </c>
      <c r="C597" s="1" t="s">
        <v>1172</v>
      </c>
    </row>
    <row r="598" spans="1:3" x14ac:dyDescent="0.25">
      <c r="A598" t="s">
        <v>1173</v>
      </c>
      <c r="B598" t="str">
        <f t="shared" si="9"/>
        <v>Liu Yuwan: Incorporate Chinese folk songs, operas, and quyi resources into the national reading
Folk music is an important part of the excellent traditional Chinese culture and a unique spiritual symbol of each ethnic group. In the face of the digital construction of national music, Liu Yuwan, a member of the National Committee of the Chinese People's Political Consultative Conference and a famous singer, suggested that while using digital and intelligent means to protect and inherit national music, resources such as Chinese folk songs, operas, and quyi should be included in the national reading, so that Chinese folk music can be close to the public, especially among the young generation. While benefiting the people to a greater extent, it is also a positive practice of telling Chinese stories well, spreading Chinese voices, and writing excellent answers on the land of China. Liu Yuwan once proposed to build a digital literature platform for Chinese folk music. She introduced that at present, there are three major platforms that have been established: the National Cultural Information Resource Sharing Project, the "Chinese Memory" Project, and the Chinese National Music Database. Among them, the "National Cultural Information Resources Sharing Project" applies modern information technology to digitally process and integrate the excellent traditional Chinese cultural information resources, relying on public libraries at all levels, cultural centers (stations) and other public cultural facilities, and preserves and disseminates them through the Internet, radio and television networks, wireless communication networks and other carriers. In terms of the digitization of folk music, the project has extensively integrated various folk music resources, has many famous classic works and excellent content with local characteristics, and has built a large number of traditional opera resources that intersect with folk music and are interpreted in the form of national instrumental music.
  At the same time, Liu Yuwan suggested that we should continue to promote the transformation and utilization of relevant achievements such as the national music database, the national census of opera genres, and the recording of intangible cultural heritage, and carry out the mobile product development of "Memory of the World - - Chinese Traditional Music Recording Archive", and carry out digital transformation and development of the cultural resources that have been mastered, so that Chinese folk music can be "lived" with the help of digital technology, and the value content contained in it will be combined with the new forms and new elements of digital technology, so as to improve service efficiency and play a leading and exemplary role.
  As a singer of China Oriental Performing Arts Group, Liu Yuwan has been committed to the collection and sorting of folk music, opera and quyi for more than 30 years. She said that she will continue to promote and explore the excellent traditional Chinese culture, accelerate the construction of cultural innovation and creative platforms, find out the base of cultural heritage, guide young people to better understand and identify with Chinese civilization, and will continue to strive to do a good job in the public welfare popularization courses and lectures of Chinese folk music, and promote the efficient sharing of traditional cultural resources.</v>
      </c>
      <c r="C598" s="1" t="s">
        <v>1174</v>
      </c>
    </row>
    <row r="599" spans="1:3" x14ac:dyDescent="0.25">
      <c r="A599" t="s">
        <v>1175</v>
      </c>
      <c r="B599" t="str">
        <f t="shared" si="9"/>
        <v>A French Impressionist painter of the late 19th and early 20th centuries, he is known for his unique artistic style and pursuit of light and color. Monet's works bring endless beauty and pleasure to the viewer, and he is known as a magician of sunlight and color.
Monet was born in the Burgundy region near Paris, France, and received his artistic training in Paris. He had dealings with many artists of the time, such as Renoir, Degas and others, and explored new realms of art together. Monet loved nature and often created outdoors, especially under the impetus of the Impressionist movement, he began to pay more attention to the expression of light and color. He created many important works in different periods and locations, such as the famous garden painting series "Giverny Garden" located in Giverny, France, etc.
However, Monet's life was not all smooth sailing. He encountered financial difficulties and family misfortunes during the creative process. Despite this, he persevered in pursuing his artistic dreams until his later years. After Monet's death, his work was widely recognized and appreciated, and had a profound impact on later generations of artists.
One of the main features of Monet's artistic style is the unique representation of light and color. Based on the changes in natural light and the observation of color, he captures momentary changes in light and shadow through fast, light brushstrokes. He is good at expressing the changes of light and color in nature, and integrates the magic of light and color into his works. His paintings often present bright, bright colors, and through the use of color to create a dramatic effect, the picture is full of vividness and vitality.
One of Monet's most famous series is the "Water Lilies" series. These works show his love of the natural world and his quest for light and shadow." The paintings in the "Water Lilies" series make a deep impression with their bold, free brushstrokes and intense colors. By capturing the reflection of the water lilies on the water and the changes in the surrounding light, he creates a dreamlike effect that makes the viewer feel as if they are in nature.
Another famous work is "Impression Sunrise", which is a pioneering work of the Impressionist movement and an important milestone in Monet's artistic career. "Impression Sunrise" depicts the beauty of the sunrise from a unique perspective through bold brushstrokes and bright colors. It breaks through the traditional rules of painting and is based on perception and intuition, expressing Monet's unique understanding of the light and colors of nature.
To sum up, Oscar-Claude Monet has become a non-negligible presence in art history with his unique artistic style and pursuit of light and color. He creates works full of life and drama through quick, light brushstrokes and bright, bright colors. His artistic creations immerse the viewer in the beauty of nature and feel the magic of light and color. Monet's life story is also full of ups and downs and struggles, but he has always maintained his love and pursuit of art. His works will forever be fixed in the long river of art history, bringing endless artistic enjoyment to future generations of artists and audiences.</v>
      </c>
      <c r="C599" s="1" t="s">
        <v>1176</v>
      </c>
    </row>
    <row r="600" spans="1:3" x14ac:dyDescent="0.25">
      <c r="A600" t="s">
        <v>1177</v>
      </c>
      <c r="B600" t="str">
        <f t="shared" si="9"/>
        <v>"Ant-Man 3" Review: A Quantum Defense Created by AI
After reading it, I am even more convinced that Marvel is using AI to make movies This article involves some spoilers for the "Ant-Man 3" movie, although I don't think many people will really watch it, but I still remind you in advance that in the American drama "She-Hulk", which also belongs to the MCU world view, there is a very interesting plot. In the final episode, She-Hulk Jennifer breaks the fourth wall and goes to Marvel Studios' headquarters, where she meets Marvel Studios' boss Kevin - - In reality, the president of Marvel Studios is named Kevin Feige - - It turns out that the other party is actually an AI robot. Later, She-Hulk proposed to Kevin that she hoped to make "She-Hulk" a serious legal comedy, rather than a traditional superhero type story that inevitably had a decisive battle between the good and the bad at the end. Moreover, she also mentioned that the Marvel Cinematic Universe has been following almost the same story routine for so many years, and needs to usher in some changes. But Kevin is still stubborn, believing that he can create a "near-perfect work", rejecting Jennifer's suggestion of a sequel and accusing her of sabotaging its gripping finale. The interesting thing about this plot is that if you are a viewer who doesn't usually watch Marvel movies and series, you may find this setting of breaking the fourth wall and the courage to dare to blacken yourself very interesting. But if you, like me, are old viewers of Marvel film and television dramas, then this seemingly witty and humorous treatment seems to us to be the best proof that Marvel is rotten at this stage. Especially after you have watched all the works of the fourth phase of the Marvel movie, and the recent release of "Ant-Man and the Wasp: Quantumania" in China, you will become more and more convinced that Marvel is not actually joking, and they may now really use artificial intelligence like ChatGPT to write scripts, and even direct actors to make movies. For some reasons, almost all the works of the fourth phase of the Marvel Cinematic Universe were not available in the mainland market until Marvel returned to mainland theaters this year, and the audience waited for the finale of the fourth phase of "Black Panther 2", which had been released abroad for more than half a year, and "Ant-Man and the Wasp: Quantumania", which was released almost simultaneously with foreign countries. Later, I will also talk about some "Black Panther 2" issues - - Let's talk about this movie that Marvel has released at home and abroad for the first time since it returned to the mainland, and how the opening work of the fifth phase of the Marvel Cinematic Universe has become a model of AI movies in the minds of the audience, and how it reflects the many problems exposed by Marvel in the current development of the cinematic universe. From the perspective of personal actual viewing experience, I think the core of why "Ant-Man and the Wasp: Quantumania" gives the audience the illusion of writing a script and making a movie similar to that of AI writing a script and making a movie, is that it is extremely bland and monotonous narrative rhythm and flat and unwavering character creation. These two questions run through the whole movie, and they are also after I watched it</v>
      </c>
      <c r="C600" s="1" t="s">
        <v>1178</v>
      </c>
    </row>
    <row r="601" spans="1:3" x14ac:dyDescent="0.25">
      <c r="A601" t="s">
        <v>1179</v>
      </c>
      <c r="B601" t="str">
        <f t="shared" si="9"/>
        <v>"The Last Emperor": A Spectacle from the Perspective of Orientalism, 8 Photographic Interpretations of Cinematic Images
Original title: "The Last Emperor": Spectacle from the Perspective of Orientalism, 8 Photographic Interpretations of Cinematic Images The film we are going to analyze today is a film that has won 9 Oscars, including Best Picture, which is a rare masterpiece in the entire history of the Academy Awards. What's even more incredible is that this is a film that tells the story of the life of a Chinese emperor, but it was written by an Italian film director. The legend of this film is not limited to these, director Bernardo Bertolucci is an Italian director, the main scene of the film is the Forbidden City, which is the first time in the history of the Forbidden City to open the door for film and television shooting, and it is precisely because of the live shooting in the Forbidden City that many shots have a strong sense of historical restoration. In addition to the Forbidden City, many scenes involving the life of the last emperor Puyi, such as the palace during the puppet Manchurian period and other historical scenes, are also all live-action shooting, which in today's view, absolutely unprecedented and unprecedented. The film is also the first Western film about China to receive full cooperation from the Chinese government since 1949. Imagine how a film with such a grand narrative and the work of an international production team could have been completed in 1986 without the support of the government. In order to restore many large-scale historical scenes, a total of 19,000 extras were gathered for the film, such as the 3-year-old Pu Yi's ascension to the throne in the opening chapter. Even, during the filming of the film, Queen Elizabeth II visited China, but the film crew was given priority by the government, so that the queen could not visit the Forbidden City. There are so many legends and differences about this movie, you can watch and analyze it for yourself, we still start from the perspective of photography today, and analyze the elements that the photography of this film can provide for us photography lovers. Symbolic Rights Perspective in Orientalism After watching this movie, the first problem that came to my mind was that as a Chinese, I know the history of my country very well, especially the history of modern times, but I feel both familiar and strange about many events and scenes filmed in the movie. The strangeness lies in the fact that in the description of many details and the expression of the plot, there is a big difference with the reality and expression of the Chinese. For example, in the scene where Xiao Puyi was carried into the palace overnight to meet the dying Cixi. In the photographic frame, the Kunning Palace is illuminated by the dim sunset, and the atmosphere is twilight, without a little life, which sets off the atmosphere of the sunset when the Empress Dowager Cixi is also coming to the end of her life. In the palace, the Empress Dowager Cixi was dressed in a grand court dress, and all the people present were gorgeously dressed by the princes and nobles, rendering the dignity of the royal family and the honor within the mysterious high walls. These are in line with our ordinary people's imagination of the palace. However, if we look more closely, we will find that the attendants and ministers around Cixi are not dressed in the Qing Dynasty, but</v>
      </c>
      <c r="C601" s="1" t="s">
        <v>1180</v>
      </c>
    </row>
    <row r="602" spans="1:3" x14ac:dyDescent="0.25">
      <c r="A602" t="s">
        <v>1181</v>
      </c>
      <c r="B602" t="str">
        <f t="shared" si="9"/>
        <v>The inevitability of the art of the dance drama "Silk Road Flower Rain" and the inevitability of the times
Guest Profile Chen Xiaobin Young Writer Author of "Silk Road Flower Rain: Birth" The dance drama "Silk Road Flower Rain" was born in Gansu in the early days of reform and opening up, and plays a pivotal role in the history of Chinese contemporary dance. It's been more than 40 years. Chen Xiaobin, a young writer, wrote a book of "The Birth of Silk Road Flower Rain" from the creative sprout of the dance drama "Silk Road Flower Rain", depicted the background and regional environment of the birth of "Silk Road Flower Rain", explained the Silk Road, Dunhuang Grottoes and the inner spiritual connection of "Silk Road Flower Rain", and recorded the arduous process of generations of artists emancipating their minds, persevering, ushering in the willows and flowers with collective wisdom, and achieving classics. Take you into the story behind the large-scale dance drama "Silk Road Flower Rain". Why was the "Silk Road Flower Rain" born in Gansu, in the western part of the motherland? At that time, there was a saying in the dance circles of Gansu: "Gansu's opera, but Shaanxi", and the influence of Gansu's dance art works often stopped in neighboring Shaanxi Province. Since the founding of the People's Republic of China, cultural undertakings have developed strongly, and national dance groups have sprung up, and the core of dance drama creation has always been in Beijing, followed by Shanghai. Under the background of the above times, the dance drama "Silk Road Flower Rain" was born and born in the land of Gansu, which can be described as groundbreaking. I think there are several reasons for the success of the dance drama. First, Gansu has Dunhuang Mogao Grottoes. Beautiful things have their own vitality. From the perspective of the artistic background of the production of dance drama, dance drama is the internal result of the development of the beauty of Dunhuang Mogao Grottoes. Mogao Grottoes saved themselves with their own beauty, and with Chang Shuhong and Duan Wenjie, the guardians of Dunhuang art, the protection and inheritance of Mogao Grottoes have a good foundation, thus attracting more artists and dancers to go to Mogao Grottoes to collect style. This is the artistic source of "Silk Road Flower Rain". Second, Lanzhou, the provincial capital of Gansu, has a Yellow River. Art workers from all over the world, in order to build the great northwest, gathered in Lanzhou, they drank the water of the Yellow River, struggled on the shore of the Yellow River, started a business, and their emotions, sweat and spirit flowed on their bodies are the concentrated display of the Yellow River culture. Third, Gansu has its own cultural self-confidence. From the past to look upwards and learn outwards, to turn to look down and learn inward. The creative process of dance drama is a vivid embodiment of understanding the laws of art and testing the truth with practice. The dance drama reflects the cultural self-confidence of our Gansu. Fourth, culture and art can also be ahead of the economic base. Why does "Silk Road Flower Rain" look for the main creative elements from Dunhuang? Since the founding of the People's Republic of China, Chinese dance art has achieved fruitful results. The comrades of the Gansu Provincial Song and Dance Troupe went deep into Dunhuang to study, research, and practice repeatedly, and finally turned the still, fragmentary mural art of Mogao Grottoes into a coherent, vivid and beautiful dance image. On the basis of conscientiously grasping the scientific laws of human body modeling art, it not only resurrected the Dunhuang murals, but also resurrected the dance of the Tang Dynasty, created many new dance vocabulary, and wrote a new chapter and provided new experience for the excavation and sorting out of China's ancient dance art. The success of the dance drama made that</v>
      </c>
      <c r="C602" s="1" t="s">
        <v>1182</v>
      </c>
    </row>
    <row r="603" spans="1:3" x14ac:dyDescent="0.25">
      <c r="A603" t="s">
        <v>1183</v>
      </c>
      <c r="B603" t="str">
        <f t="shared" si="9"/>
        <v>There is a kind of memory called "Angel Diary"
The national opera "Angel Diary", created and performed by Hubei Performing Arts Group and Hubei Provincial Opera and Dance Theater, seems to open a door to time, allowing us to travel back to Wuhan, where the new crown pneumonia epidemic is raging. The foothold of the work is; diary, and the recorder of the diary is; Angel, it can be seen that the focus of this drama is undoubtedly the work and life of the local and Hubei medical staff who are fighting day and night in Wuhan during the new crown epidemic. The medical staff in the play is the backbone, and the development of the drama and the setting of the space are closely related to this backbone. Huang He and Lan Zhinian are a medical couple, the husband Huang He is a doctor, and his wife Lan Zhinian is a nurse, and their experiences have become the core subjects throughout the play, and Lan Zhinian is exactly that; Diary keeper. From a formal point of view, Lan Zhinian's diary exists as a series of clues to the structure of the opera, and the diary here is not a narrow and private record of trivial personal life, in the play; The diary is a symbol of time and space, and it is the driving force behind the development of dramatic events. Pass; The diary provides a variety of information so that the audience can understand the focus of the different stages of the drama, and at the same time, it can also make the overall connection of the drama more natural and smooth. Although the main drama story revolves around Huang He and Lan Zhinian's family, in terms of drama development and composition, Dr. Fang and others are also in the main line of the drama, and the proportion of the drama is not light, therefore, the medical staff in Hubei constitute the sub-main line under the main line. The main line and the sub-main line are intertwined or parallel to each other, forming a complete theatrical network with several patients with different identities. If there is a doctor, there must be a patient, and setting up patients with individual characteristics is more conducive to the play of the work in drama and music. There are a total of five doctors and patients with surnames in the play, including Professor Li in his 70s, college students under the age of 20, businessmen with a lot of money, rural women who go to the city to work, men, women and children, and different classes are covered, so that every patient has a representative group. Another patient, the setting of the deaf and mute girl Xiaomeng, can be described as unique, Xiaomeng is different from the previous ones, she was originally physically disabled, she unfortunately suffered from the new crown pneumonia, which can be said to be worse on the road of life, paying attention to the disabled group, highlighting that during the new crown epidemic, the government will never give up the national responsibility and courage of any patient; At the same time, the setting of the mute girl also provides richer possibilities for music and artistic expression on stage. The dramatic elaboration of the work adopts the combination of points and faces, and the way of bringing points to areas and areas to bringing the whole face. Although Huang He and Lan Zhinian are both medical staff, they do not work in the same hospital, which provides multiple possibilities for the subsequent development of dramatic contradictions. Because of the barrier of space, there will be drama scenes where the two encourage each other when the epidemic comes, and the two exchange cherished drama scenes with their father and daughter respectively; And Huang He ordered coffee for Lan Zhinian, which not only made the audience further feel the deep love of his husband and wife, but also naturally attracted the support of ordinary people such as coffee shop owners for fighting the epidemic; Because of the yellow</v>
      </c>
      <c r="C603" s="1" t="s">
        <v>1184</v>
      </c>
    </row>
    <row r="604" spans="1:3" x14ac:dyDescent="0.25">
      <c r="A604" t="s">
        <v>1185</v>
      </c>
      <c r="B604" t="str">
        <f t="shared" si="9"/>
        <v>"Picking the Mountain" went to Beijing to premiere the "dance drama version of "The World", telling a Shandong story
On the evening of May 5th, the dance drama "Picking the Mountain" produced by the Shandong Youth Political College, the Shandong Provincial Federation of Literary and Art Circles, and the Propaganda Department of the Tai'an Municipal Committee of the Communist Party of China ushered in the premiere of Beijing at the Central Opera House. In the time of an hour and a half, the climax on the stage was repeated, the applause of the audience was higher and higher, and when the actors took the curtain call, the cheers were even more enduring, and many audience members still had tears in their eyes when they walked out of the theater, and their hearts were greatly shocked. "Gold Medal Team" Creates a Good Story with Shandong Characteristics What is the spirit of "Taishan Mountain Picker in the New Era"? The protagonist of the dance drama "Picking Mountains" is not the mountain pickers who walk on Mount Tai, but the community workers who inherit the "spirit of mountain pickers". The work is adapted from real events, telling the touching story of Chen Cui, director of the splendid community at the foot of Mount Tai, and Hu Xiaoyi, a community officer, who relieved the people's worries with heart and affection, and reproduced the feelings of grassroots party members and cadres for the people in the joys and sorrows. As a work of art with Shandong characteristics, "Picking Mountain" is based on the regional characteristics of Qilu, innovatively absorbing a large number of Shandong art elements and carrying out artistic reconstruction. For example, the square dance danced by Aunt Fu, a character in the play, is a combination of three Yangges in Shandong Province. What's more worth mentioning is that the work shows the spirit of the times but is not just preaching, but closely around the shaping and expression of the spirit of Mount Tai in the new era, showing a moving picture of thousands of households and fireworks, vividly showing the majority of party members and cadres to work hard, work hard, and bravely do the new era of Mount Tai "mountain workers" The people's feelings and the essence of serving the people, known as the "dance drama version" of the world". The story is touching, the dancing skills are exquisite, and the music is just right, many viewers are curious, what kind of "gold medal team" is behind the upgraded "Picking Mountain"? The latest version of the performance has been comprehensively transformed and upgraded to music, stage art, and costumes, and has also made adjustments in the plot construction and dance paragraphs. In addition to the teachers and students of Shandong Youth Political College, the team also invited the well-known composer Lu Liang, who arranged the music for "Only This Green", the actor of the dance drama "Dream of Red Mansions", the chief dancer of the Beijing Opera and Dance Theater, Wang Jinge, the winner of the Chinese Dance Drama Lotus Award, and the award-winning young dancer Hu Shi of the National Dance Competition "Taoli Cup" Dance Competition. The upgraded "Picking Mountain" creatively interprets the spirit of Taishan's "Mountain Picker", giving it the connotation of the new era, activating its vigorous vitality, and expressing the complex and delicate thoughts and feelings of the characters and the life content of the community. At the same time, it has continuously made breakthroughs and upgrades in stage design, and on the basis of the rotating three-dimensional stage and independent staircase, a hanging ice screen has been added, which has brought a stronger visual impact and immersive viewing experience to the audience by means of science and technology. The creator said: Integrate the "small self" into the "big self" dance</v>
      </c>
      <c r="C604" s="1" t="s">
        <v>1186</v>
      </c>
    </row>
    <row r="605" spans="1:3" x14ac:dyDescent="0.25">
      <c r="A605" t="s">
        <v>1187</v>
      </c>
      <c r="B605" t="str">
        <f t="shared" si="9"/>
        <v>Chinese films should be more sensational
Author / Lv Shiming When you open some trailers and videos of the "Lion Boy" that are being released, it is not difficult to find the appearance of comments and barrages such as "This year's most burning national comic" and "This Huge Burn", in fact, when "Nezha's Demon Boy Descends to the World" was released, "Burn" also became the signature of the film, not only that, many domestic films and imported films will also have audiences to talk about burning. It is unimaginable that if "Spider-Man: No Way Home" can be smoothly synchronized, the picture of the three spiders in the same frame will detonate the audience just like the gathering of all the Avengers members at zero o'clock when "Avengers 4" was released in the mainland, and this kind of ignition seems to be natural and natural. In fact, the emotional expression of Chinese is restrained and subtle, although it is not as restrained as Japan, but most of the movies released in the mainland are difficult to impress the audience, but crying may be the strongest emotional expression, which can be captured and amplified, and will undoubtedly become the biggest selling point of a film. But the communication between the audience will be very simple, "good-looking or not" is the most direct communication language between most fans, attracting and can trigger the discussion of all fans will be the kind of more straightforward and exaggerated wording, then Burn may be the promotional language of many films (not limited to cartoons) at this stage to attract the audience. Constraints at the level of technology &amp; skills &amp; ability are decreasing, Theme &amp; tendency to become the key "Lion Boy" and a big hit will still make many fans and the industry a little regretful, aside from some of the controversies and subject restrictions and constraints of the film, the courage and exploration of the film itself is still very worthy of everyone's affirmation, The score of 998 (Maoyan Taopiao ticket 9, Douban 8) also indicates that the film is still quite recognized at its limited audience level, but there are many 998 films every year, At the same time, there are still many factors to be recognized by the market. "Kuiba's 100,000 Urgent" was released in China in 2011 In fact, compared with this "Lion Boy", "Kuiba" ten years ago also made its fans and fans regret, you must know that the "Kuiba Theater Version" trilogy has a score of more than 8 points on Douban, and its appearance time is much earlier than "The Return of the Great Sage" and other new Chinese comics, and its scene is similar to the same period "Qin Shi Mingyue". Of course, like "Lion Boy", "Nezha's Demon Boy Descends to the World", "The Return of the Great Sage", including "Kuiba", for the audience who has seen it, they will still remember the climactic plot of the film, and the ignition point of these films has also achieved the benchmark of mainland cartoons, if you start from the technical level, in recent years, as long as Chinese films and Guoman have sufficient funds, they are not worried about making very burning plots and pictures. Therefore, in terms of themes and stories, it is easier to impress the audience with stories that are more familiar to everyone, which has become especially significant this year, especially for films in the Spring Festival file. The two hits "Hello, Li Huanying" and "Detective Chinatown 3" have strong "sympathetic" plot settings, like "Hello, Li Huanying" double crossing uses a fairly advanced screenwriting technique, but if compared with "Detective Chinatown 3", the family factor that is more in line with the emotional orientation of Chinese is obviously easier to be accepted by the audience than Japanese orphans. The same thing, mostly</v>
      </c>
      <c r="C605" s="1" t="s">
        <v>1188</v>
      </c>
    </row>
    <row r="606" spans="1:3" x14ac:dyDescent="0.25">
      <c r="A606" t="s">
        <v>1189</v>
      </c>
      <c r="B606" t="str">
        <f t="shared" si="9"/>
        <v>Acoustic decoration and layout scheme of recording studio (including process drawing)
As a platform for comprehensive sound music production, the recording studio needs to be professional, professional acoustic decoration, professional lighting, professional wiring, etc., and should also have advanced, compatibility and service, and the whole planning should be reasonably arranged after comprehensive consideration. First, the design basis and content of the recording studio The decoration of the recording studio is not as simple as it seems on the surface, and the design must be based on various acoustic principles and implementation standards. The design of the recording studio includes multi-person recording studio, single recording studio, acoustic decoration of the master control room and supporting design of performance and recording equipment. Second, the acoustic decoration construction layout design scheme of the recording studio 1, the wall decoration layout and treatment process. The construction quality of the wall is of great significance for the acoustic decoration, or it fundamentally affects the acoustic effect of the recording studio. Therefore, the wall decoration and layout can be simple, but the construction process can not be ignored, sound insulation and noise reduction is the main content, generally speaking, the sound insulation treatment process of the recording studio wall is to carry out sound insulation decoration on the basis of the original sound insulation treatment, and finally carry out acoustic effect treatment to ensure the quality of the later recording. Detailed drawing 2 of the wall decoration construction process of the recording studio, the layout of the floor and floor. Nowadays, the decoration of recording studios, especially digital recording studios, has high requirements, and the professional quality requirements of decoration designers are also relatively strict. Generally, the floor treatment content of the recording studio is moisture-proof, anti-static, soundproof and levitation. During the decoration construction, the keel will be raised on the basis of the original building ground according to the actual situation of the site, and then the solid wood floor with a thickness of not less than ten cm will be paved to achieve the functions of suspension, moisture-proof, anti-static and seismic sound. Recording studio ground decoration construction treatment process details control room ground decoration construction process details 3, ceiling ceiling treatment. Before the ceiling is suspended, the first thing to do is to carry out a 10 cm large core board ceiling treatment on the basis of the original wall top, and a 20 cm thick keel modeling, which is filled with rock wool and sealed with perforated gypsum board. Finally, it is decorated with outer cotton cloth to form a ceiling design effect. Detail of the top decoration construction treatment process of the recording studio 4, door and window decoration construction treatment. As a passage in and out of the room and air circulation, the doors and windows of the recording studio are also one of the key parts of the recording studio decoration, and the quality of the doors and windows will also directly affect the recording effect. The door of the recording studio is generally treated with three-layer trapezoidal "stitching" sound insulation, and the form adopts the bevel process and then the solid wood edging treatment, so as to ensure its sound insulation effect at the same time, but also to ensure the aesthetics. Detailed description of the construction process of the door decoration of the recording studio Detailed description of the construction and treatment process of the window decoration of the recording studio 5, J angle treatment of the recording room. In order to separate the recording studio from the control room, the observation window partition is used, and the irregular J angle appears in the recording room after the split, in order to ensure that the whole recording studio has the best recording effect, these irregular J angles should also be treated with acoustic decoration design. Schematic diagram of J corner structure of recording studio decoration 6, air conditioning fresh air system treatment. In order to ensure the recording effect, the whole studio adopts sound insulation treatment to form a sealed space. So the importance of ventilation and creating fresh air is self-evident. But empty</v>
      </c>
      <c r="C606" s="1" t="s">
        <v>1190</v>
      </c>
    </row>
    <row r="607" spans="1:3" x14ac:dyDescent="0.25">
      <c r="A607" t="s">
        <v>1191</v>
      </c>
      <c r="B607" t="str">
        <f t="shared" si="9"/>
        <v>The "Film Academy" of the Shanghai International Film Festival opened
On April 13th, the "Film Academy" of the Shanghai International Film Festival opened in Shanghai. / Courtesy of the official
Chinanews.com, Shanghai News, April 13 (Wang Ji) The first event of the "Film Academy" of the Shanghai International Film Festival kicked off at the Shanghai Film Academy of Shanghai University on the 13th.
In May last year, the Lebanese film "What is Home" was shortlisted for the Palme d'Or at the 71st Cannes Film Festival and successfully won the Grand Jury Prize; During the 21st Shanghai International Film Festival, Nadine Labaki once brought Zane, the actor of "What is Home", to Shanghai to meet fans. After the screening on the same day, Nadine Labaki, who had just arrived in Shanghai, shared the behind-the-scenes story of the creation of the film with the audience in the form of a dialogue with Shu Haolun, the film director and master's tutor of the Film Academy of Shanghai University.
Lebanese director Nadine Labaki. / Courtesy of the official
Art has an authentic beauty
According to Nadine Labaki, "What is Home" will be on Chinese screens in the near future with a duration of 1 hour, 56 minutes and 56 seconds. As the first Lebanese film to be released in Chinese mainland, Nadine Labaki is looking forward to the evaluation of this film by Chinese audiences. In order to truly and vividly reflect the current situation of Lebanese society, Nadine Labaki spent three years in Lebanon conducting social experiences and street surveys, "including slums, prisons, courts and many other places, we have conducted a lot of detailed research, because I have no right to imagine their living conditions in a vacuum, I can only see and think about them for myself, and record them."
From the point of view of the shooting method, the film is more like a "documentary" with a complete story structure.Nadine Labaki revealed that during the 6-month filming period, the film was completely shot in order, that is, starting from the first page of the script, according to the development of the story step by step. And all the actors who starred in the film are ordinary people, including refugees, policemen, judges, etc., which requires the director to be more bothered during the filming process, "Many actors are illiterate and can't even understand the script, so I ask them to play freely and let them play their real selves in front of the camera, instead of playing others." Nadine Labaki uses this technique to make the whole film emotionally vivid and realistic, but it also brings a lot of trouble to the post-editing, "The first rough cut of the film lasted for 12 hours, and after repeated editing, the current version was born."
Nadine Labaki. / Courtesy of the official
Convey strength, courage and kindness
The movie "What Is Home" is set in war-torn Lebanon with a disordered social structure, and tells the story of Zane, a boy who grew up at the bottom of society, and struggles with fate. As the eldest son, Zane delivered for a local grocer at a young age to support himself and his younger siblings. As guardians, his parents never fulfilled their parenting responsibilities and could not afford to raise Zane and his siblings, or even give Zane a legal status, leaving him unable to go to school and receive good medical assistance. When Zane learned that his sister had lost her life due to her parents' "dereliction of responsibility", the long-standing emotions completely exploded.</v>
      </c>
      <c r="C607" s="1" t="s">
        <v>1192</v>
      </c>
    </row>
    <row r="608" spans="1:3" x14ac:dyDescent="0.25">
      <c r="A608" t="s">
        <v>1193</v>
      </c>
      <c r="B608" t="str">
        <f t="shared" si="9"/>
        <v>Breaking the Firmament: Xiao Yan formed the Yan Alliance in the Gamma Empire, and how much benefit did it bring to the Gamma Empire
Xiao Yan's growth rate can be said to be very amazing. It has only been a few years since he left the Gama Empire, and when he returned, he had already become an existence that could rival the Dou Sect Yun Mountain, and even gathered many strong people to overthrow the Yun Lan Sect. After that, he brought together several forces in the Gama Empire and established the most powerful force in the Gama Empire, the Yanmeng. So when Xiao Yan became the leader of the Gama Empire, how much benefit did he bring to the Gama Empire? First, let the Gama Empire unite In the past, the six forces of the Gamma Empire's royal family, the Yunlan Sect, the Alchemist Guild, and the three major families, although they also had some prestige in the Gama Empire, they were all defensive against each other and were not united. Even after Yunshan broke through to the Dou Sect, the Yun Lan Sect still wanted to dominate the family and tried to control the entire Gama Empire. Until Xiao Yan overthrew the Yunlan Sect and gathered the remaining forces together to form the Yan Alliance. The problem of disunity within the Gama Empire was resolved. And the Izumo Empire and other three-kingdom alliance forces invaded the Black Mountain fortress on a large scale, which made everyone clearly aware of it. Only by uniting can we protect the land of the Garma Empire. Even Queen Medusa and the entire snake tribe moved to the Gama Empire because of this war, and stood on the same side as the Gama Empire. Second, improve the overall strength of the Gama Empire What the Gama Empire lacks most is the quantity and quality of the strong. I think that at the beginning, just some powerhouses in the realm of Douwang could be ranked among the top ten masters of the Gama Empire. On the other hand, the Izumo Empire has more than a dozen Dou Huang and dozens of Dou Wang. From these alone, it can be seen that the strength of the Gama Empire is indeed much weaker than the surrounding empires. But since Xiao Yan formed the Yan Alliance, the Gamma Empire has also cultivated many strong people one after another. Especially the pills provided by the Yanmeng Dantang, as well as the various high-level exercises and fighting skills that Xiao Yan left behind to everyone, these are the key to cultivating strong people. Similar to Hai Bodong and Jia Xingtian, they can basically be promoted to the Douzong realm in less than ten years. As for the Douhuang and Douwang, they have been cultivated for more than ten years, and it is not a problem to form an army. 3. Improve the status of the Gama Empire in the Northwest Continent In the past, the Gama Empire had almost no say in this area of the Northwest Continent. Even the Mitre family's industry could not be integrated into the outside market, and could only operate within the scope of the Gama Empire. With the gradual rise of the Yanmeng, the status of the Gama Empire is also rising. In just a few years, the Gama Empire can already rank in the top three in the Northwest Continent. The sphere of influence that he ruled has also expanded a lot. The battle of Xuanhuang Fortress made the status of the Gama Empire reach an unprecedented height. With the defeat of the invading Lion Underworld Sect, the Gama Empire has become the strongest force in the Northwest Continent. The surrounding empires can no longer pose any threat to the Gama Empire. Fourth, strengthen the Alchemist Guild Although it was only because of Xiao Yan's promise that Fa Qi initially agreed to let the Alchemist Guild become the Dantang of the Yan Alliance. But the reason why the Alchemist Guild was able to rise rapidly was also inseparable from Xiao Yanti</v>
      </c>
      <c r="C608" s="1" t="s">
        <v>1194</v>
      </c>
    </row>
    <row r="609" spans="1:3" x14ac:dyDescent="0.25">
      <c r="A609" t="s">
        <v>1195</v>
      </c>
      <c r="B609" t="str">
        <f t="shared" si="9"/>
        <v>More explosive than the "sweeping black storm"? After watching 20 episodes in one go, the domestic police drama finally got the hang of it
In the popularity list of domestic dramas in August, "Rose Walker" has become a relatively unique one. Even in the summer when costume dramas and romantic dramas occupy the mainstream, this criminal investigation drama still maintains a high degree of popularity, which shows its unique charm.
As early as 2020, when the Misty Theater was a big hit, criminal investigation dramas and crime dramas became the main trend of the audience's aesthetics at that time; The theme of split personality and memory loss in "Rebirth" expands the original suspense drama mode and gives fresh elements to the police drama.
Compared with previous crime dramas, "Rosewalker" has also made diversified innovations in terms of characters and plots. The high-quality plot promotion provides a new perspective in the original police film system.
The specific significance of the innovation of "Rose Walker" remains to be further elaborated.
The expansion of the anti-drug theme
The anti-drug theme has always been one of the core themes of domestic police dramas. As a drug banned by the state, it goes without saying that it is harmful. Behind the drug trade is the evil and darkness that lurks beneath the surface of society.
Drugs are not like other social commodities, they are inherently lethal and harmful. The existence of the drug trade, on the one hand, destroys people's bodies, and on the other hand, destroys people's spirits; The salvation of the individual spirit goes beyond the scope of the subject matter of the play itself, and rises to the change of the willpower and spiritual power of the whole people.
Compared with other types of crimes, the act of drug trafficking is more vicious, organized, militarized and transnationalized, coupled with the social harm of drug trafficking itself, which gives the subject matter room to dig deeper.
In the early anti-drug movies, we also saw the degradation and rebirth of the victim's soul, which is inseparable from the sense of responsibility and mission of the police, especially in the movie "Disciple", the tragedy of the vulnerable group has been further portrayed.
The two movies "Drug War" and "Anti-Drug" are mainly from the perspective of the police, and their difficulties, confusion, missions and responsibilities constitute an important driving force for the story of the movie.
The "Rose Walker" further advances the transformation process of the character's beliefs, from Lin Qiang's family causes to the performance of the police academy, and even combined with personal personality, etc., giving the anti-narcotics policeman's motivation rationality and emotional rationality.
Whether it is the motive of drug trafficking or the motive of anti-drug trafficking, "Rosewalker" is based on the rationality of the characters' behavior, and Lin Qiang's life turning point will somewhat remind us of the story model of "Infernal Affairs".
Before becoming a police officer and an undercover agent, her independent female personality became an important source of identity to support the rest of the story.
The innovation of the big heroine model
Even in ordinary police dramas, we rarely see female police officers as the subject of writing; The masculinity of the cop film itself has determined its male dominance.
In a series of major crimes, the depictions of the images are mainly portrayed by men, which not only adds to the masculine characteristics of the film and television drama itself, but also shows the cruelty and particularity of both parties beyond ordinary events.
In "Rosewalker", men also occupy most of the roles, but the gender change of the main character has caught the eye of many.
while</v>
      </c>
      <c r="C609" s="1" t="s">
        <v>1196</v>
      </c>
    </row>
    <row r="610" spans="1:3" x14ac:dyDescent="0.25">
      <c r="A610" t="s">
        <v>1197</v>
      </c>
      <c r="B610" t="str">
        <f t="shared" si="9"/>
        <v>Comforting the soul with poetry The premiere of the "Principles of Popularizing Aesthetics" poetry drama was a great success
At 8 p.m. on January 5th, the poetry drama "Popularizing the Principles of Aesthetics" premiered at Guangzhou Zhengjia Grand Theater. The performance was a success beyond expectations, the atmosphere was warm, and the audience broke out into excited and irrepressible applause many times.
The famous aesthete Qiu Weijie based on his own academic works to create this original poetry drama, with the academic path as the spiritual core, with the means of drama as the aesthetic guidance, and finally achieve a soul purification in the theater. As the director said in his exposition: the iceberg of scholarship and the volcano of poetry are framed in the candy box of drama.
Stills from the premiere of the poetry drama "Principles of Popular Aesthetics" Photo: Huang Yingzhou
The play is visually concise and strong, with the solemnity of sculpture and the solemnity and elegance of oil painting, as if the connection of classic scenes and images in art history, and the audience has the feeling of visiting the Roman amphitheater. Poetry really came to last night's performance, it was romantic, sacred and humorous, comforting every heart present on this winter night when the epidemic is still unresolved.
The music and sound are very exquisite, the song of the beautiful boy at the beginning is secret and public, and the repeated chanting of "only love is immortal" in the play wakes up people in daily life, and all the ordinary shackles are suddenly released.
Stills from the premiere of the poetry drama "Principles of Popular Aesthetics" Photo: Huang Yingzhou
The whole drama has the characteristics of humor but not funny comedy, and also has a strong tragic atmosphere, mixed with tragedy and joy, and is integrated. The most commendable thing is that there is no barrier to understanding poetry as the core of the lines of this play, it really achieves the level of vulgarity but not vulgarity, noble and not only elegant. There are wonderful aphorisms that are unforgettable, such as:
"Follow him, I can pull fashion down the altar and free time from the square hole of copper coins!"
"The freezing point of the body is the boiling point of the soul!"
"Is my soul hidden deep in the scars? Or is my soul itself a scar?"
"Poverty means that your body is still in your hometown, but your soul is already in a foreign land."
"The definition of wealth is that the body is in a foreign land, but the soul has returned to the homeland."
These verses appear like knives, wine, and songs in the twists and turns of the plot, piercing the souls of those present. The strict and well-organized poems come out of the poet's mouth, and through the vivid performance scene, they are transformed into a powerful critique of disorderly capital and dark success, so that the play can gain the realistic social care in the aesthetic experience. In addition to the severe and profound criticism, the creator also expressed the outlook on life of the young generation, and gave an expressive and straightforward explanation of the aesthetics and cultural confidence of the post-wave.
Stills from the premiere of the poetry drama "Principles of Popular Aesthetics" Photo: Huang Yingzhou
Guangzhou's outstanding young and middle-aged performing artists Zhou Dingheng, Chen Yi, Yu Xiaotang, Jiang Teng, Wang Yao, Cui Bing and Jiang Diwu shared the stage, their performances were neat and individual, and on the basis of traditional drama performances, they integrated modern and contemporary theatrical body art, performance art, form embodiment and multiple methods of traditional Chinese opera mode, which was a real experiment of high energy and sophistication.
Stills from the premiere of the poetry drama "Principles of Popular Aesthetics" Photo: Huang Yingzhou
Screenwriter and director Qiu Weijie interweaves Aristotle's and non-Aristotle's dual theatrical thinking, and the whole play is narrated by the singing team and presented in two parts</v>
      </c>
      <c r="C610" s="1" t="s">
        <v>1198</v>
      </c>
    </row>
    <row r="611" spans="1:3" x14ac:dyDescent="0.25">
      <c r="A611" t="s">
        <v>1199</v>
      </c>
      <c r="B611" t="str">
        <f t="shared" si="9"/>
        <v>The movie "Send You a Little Red Flower", when faced with death, how will you choose?
Thank you for being in my life. Brighten up my bleak world.
Some time ago, after the release of "Send You a Little Red Flower", it ushered in the resonance of many people. Let us experience the despair and helplessness of cancer patients and their families before death comes at any time. The film unfolds through the story of two anti-cancer families who should not have intersected to describe the attitude of cancer patients and their families, dying cancer patients towards death. Tell us to learn to cherish the beauty in life, and know how to love, to let go.
One. What do you think about death?
The starring role of this movie revolves around Ma Xiaoyuan and Wei Yihang's family. An optimistic and cheerful person who faces life positively. A negative resistance. The two characters met at an event.
For Wei Yihang, death is like a ticking time bomb, and he never knows what will happen in the next second. And the dream-like scene he saw could only be silently buried in his heart.
So he chose to disguise himself. Turn yourself into a person who doesn't care about anything, is cold and arrogant. Only then will he not open up to strangers. Because he was afraid that he would have a memory after he died. Life deceived him, and he chose to close himself off and suffer the despair and helplessness brought to him by death alone.
Because he felt that he would be the one who would reach heaven first
At this time, Ma Xiaoyuan's appearance was undoubtedly a lifesaver to save Wei Yihang's decadent life.
Ma Xiaoyuan is also a cancer patient, but she hasn't had a recurrence for a long time. She faces life positively and optimistically, which is in stark contrast to Wei Yihang. It was also the appearance of Ma Xiaoyuan that changed Wei Yihang. This movie doesn't describe Ma Xiaoyuan too much, it portrays her image from the side of the scene where she is with Wei Yihang. Stick a knife in your friends, dare to love and hate, and choose to embrace life. She approached Wei Yihang step by step, realized his dream of adventure, imagined the future with him, and chatted together.
And it was in this way that Wei Yihang slowly opened the closed door in his heart and showed his true self in front of her.
If I hadn't seen the sun, I wouldn't have been so obsessed with you after falling in love with you.
For Wei Yihang's parents, they will do everything they can to save his life.
Because that life is not only his, but also the emotional sustenance of his parents.
Two. What would you choose?
If death is coming, what will you choose? Wei Yihang chose to be cynical and waste his time in the early stage.
And after the appearance of Ma Xiaoyuan in the back, he chose to live a wonderful life, and at the same time, his mentality also changed. The smile on his face grew brighter. I also know how to think about others.
During Ma Xiaoyuan's hospitalization, he was always by her side, and at this time, he was no longer afraid of death, but even more afraid that Ma Xiaoyuan would disappear.
In the end, he went to the place he had always wanted to go in his dreams. He saw them in parallel time and space. There, there is no sickness, no death, and a happy life.
After Ma Xiaoyuan was hospitalized, it seemed that he was no longer the same as before.
Because when death really comes</v>
      </c>
      <c r="C611" s="1" t="s">
        <v>1200</v>
      </c>
    </row>
    <row r="612" spans="1:3" x14ac:dyDescent="0.25">
      <c r="A612" t="s">
        <v>1201</v>
      </c>
      <c r="B612" t="str">
        <f t="shared" si="9"/>
        <v>Decoding the World Heritage Quanzhou Documentary "Return to Thornton City" premiered overseas
China Youth Daily Client News (China Youth Daily China Youth Network Reporter Wu Xiaodong) is guided by the Foreign Promotion Bureau of the Propaganda Department of the Central Committee, supported by the Propaganda Department of the Fujian Provincial Party Committee of the Communist Party of China, Fujian Provincial Radio and Television Bureau, Propaganda Department of the Quanzhou Municipal Committee of the Communist Party of China, Fujian Radio, Film and Television Group, Quanzhou Radio and Television Station, National Geographic Joint Production, Quanzhou Radio and Television Station, Strait Satellite TV produced the documentary "Return to Zai Tun" (Return to Zai Tun), recently in National Geographic Asia Pacific, Europe, Latin America, On July 25, 2021, the 44th session of the World Heritage Committee passed the deliberation, and the "Quanzhou: World Marine Commerce and Trade Center of Song and Yuan Dynasty China", which is composed of 22 representative monuments and their associated environments and spaces, was successfully included in the "World Heritage List" and officially became the 56th World Heritage Site in China. Quanzhou, known as the "Thorn City" in ancient times, was the only UNESCO recognized as the starting point of the Maritime Silk Road, and many overseas adventurers, including Marco Polo, once described the city as the world's largest port at that time. In the historical continuation and empirical evidence of China's maritime civilization, Quanzhou is an important microcosm and representative.\rThe broadcast of the documentary "Return to the City of Thorn Tong" in National Geographic is a positive attention and strong publicity of this heritage by the international mainstream media after the successful application of Quanzhou as a World Heritage Site, and will also open a window for understanding the commercial and trade exchanges, cultural exchanges and mutual learning between ancient China and the world. The film is based on historical data, comprehensively researches and sorts out the historical evolution from the ancient Thornton City to today's Quanzhou City, and extends the historical axis of China's maritime civilization. This film is based on the historical process and the style of the times, and in the process of advancement, it depicts the thousand-year-old course of this land from Thornton to Quanzhou, and interprets the people on this land, born to the sea, brave and adventurous, open and inclusive, diverse and inclusive, and the spiritual endowment and humanistic characteristics of win-win cooperation.\rAccording to reports, "Return to Thornton City" has been carefully polished for nearly 4 years, in order to ensure that the documentary historical facts are rigorous and accurate, and the views are innovative and authoritative, the film team went to more than 20 countries and regions. Collected a lot of historical documents about Quanzhou, and even found the early published church version of "Marco Polo's Travels" and the first print of "City of Light" from overseas to study and compare. On this basis, the film team interviewed a number of authoritative experts from the Chinese Academy of Social Sciences and the National Museum of China, and reaffirmed the importance of non-governmental maritime exchanges in the long history. The film team diverged their eyes from Quanzhou, followed the occurrence nodes of important events on the route of the year, traced physical evidence and contemporary stories, and built a multi-dimensional cognitive system with Quanzhou as the fulcrum.\rIn order to make the audience immersive, the "Return to Thorn Tong City" film team used many scenes to reproduce the shooting, and successively filmed in the ancient ruins of Quanzhou for nearly half a month, and then moved to Hengdian, Zhejiang Province to shoot, using the three-dimensional animation CG live interpretation to restore Thorn Tong City. The picture quality is delicate, like a blockbuster, with strong artistic appreciation and appeal.</v>
      </c>
      <c r="C612" s="1" t="s">
        <v>1202</v>
      </c>
    </row>
    <row r="613" spans="1:3" x14ac:dyDescent="0.25">
      <c r="A613" t="s">
        <v>1203</v>
      </c>
      <c r="B613" t="str">
        <f t="shared" si="9"/>
        <v>Sabina, a Romanian Christian figure of World War II, was one of the greatest women of the 20th century
I believe that every student has seen World War II movies about the Nazi massacre of Jews, in which "the Jews who are persecuted often seem to be able to get help from individual German soldiers whose conscience has been discovered in times of desperation", to be honest, such plot settings have become very common, but have you ever heard the story of persecuted Jews helping German soldiers in turn? The American World War II film Sabina: Tortured for Christ, the Nazi Years, which will be released on November 8 this year, tells such a story.
Poster for the movie "Sabina".
The screenplay is based on a true story, and the protagonist Sabina Wurmbrand was born on July 10, 1913 in the Austro-Hungarian city of Chernowitz (a place that became part of Ukraine after World War I in Romania after World War I) to a Jewish family.
In 1936, at the age of 23, Sabina met and married Richard Wormbrand while on vacation in the Romanian mountains, and it is worth noting that both had converted to Christianity at this time. After returning to Bucharest, they joined the Anglican Church together.
The Sabina couple in their youth
During World War II, Sabina's family, who were veteran Jews, were naturally captured by the Germans and sent to Nazi concentration camps, where her parents, two sisters and a brother were killed. The Sabina couple survived by hiding in the slums, where they taught for a living, organized underground religious activities, and participated in the rescue of separated Jewish children.
After the end of World War II, the Romanian Communist Party seized power in Romania, and the Sabinas were unwilling to hand over the leadership of the church, and launched a-for-tat struggle with the Romanian Communist Party and the Soviet army. Between 1946-47, she and the leaders of the major Romanian denominations organized a street campaign involving more than 5,000 people, which later evolved into the non-profit missionary organization they founded, Voice of the Martyrs, which claimed to help persecuted people around the world.
Mr. and Mrs. Sabina in the United States in their later years
The Romanian Communist Party authorities were jealous of the appeal of the Sabina couple and detained Richard for no reason in 1948 until his release in 14 years. Despite such a torturous ordeal before and after the war, Sabina never gave up her faith, even when she was imprisoned in a labor camp for three years and her young son was living on the streets. Despite being told by the authorities that she could be released if she divorced Richard, Sabina remained unmoved.
After Richard was released from prison in 1964 and the following year Sabina was able to leave Romania for a ransom of $10,000, the family traveled to Northern Europe, England, and finally the United States, where they spent their entire lives speaking out for persecuted churches around the world under the framework of Voice of the Martyrs. Sabina also wrote a book of names</v>
      </c>
      <c r="C613" s="1" t="s">
        <v>1204</v>
      </c>
    </row>
    <row r="614" spans="1:3" x14ac:dyDescent="0.25">
      <c r="A614" t="s">
        <v>1205</v>
      </c>
      <c r="B614" t="str">
        <f t="shared" si="9"/>
        <v>The 1988 TV series "The Last Emperor", Chen Daoming's screen debut, have you seen it?
Original title: 1988 TV series "The Last Emperor", Chen Daoming's screen debut, have you seen it? The author wrote an article in the previous article, evaluating the film "The Last Emperor" by Italian director Bertolucci, the author believes that the film skills of the film "The Last Emperor" are very good, but the attitude towards historical facts and film ideas is too biased towards Western tastes, especially the purpose of historical revision is too strong, and there is a lack of respect for Chinese history. First, the TV series promoted by two big names in drama performance In 1984, the TV series "The Last Emperor" was launched, everyone knows that "Journey to the West" was filmed for nearly six years, "Dream of Red Mansions" was filmed for nearly four years, in fact, "The Last Emperor" was also filmed for nearly four years. Second, the same name is not the same life, the twists and turns of the filming process The filming process of the TV series "The Last Emperor" can be described as indescribable, although there is strong support from the TV series production center and Beijing Renyi, but the same name is not the same life, in the actual filming process of the TV series "The Last Emperor" not only did not enjoy the treatment of the movie "The Last Emperor", but also received some difficulties. Disaster is not a single line, I finally filmed all the interior scenes in Wulizhuang, but a fire burned the studio clean, and the police almost detained the director directly, and finally investigated for more than a month to confirm that it was not the responsibility of the crew, which caused the entire crew to stop filming for more than half a year, and almost let the TV series die. After going through all kinds of hardships and obstacles, the TV series "The Last Emperor" was officially broadcast in 1988. Three, the star-studded cast The biggest star is, of course, Chen Daoming, who plays the young and middle-aged Pu Yi, "The Last Emperor" is his debut on the screen, before that he worked as a director in the China TV Drama Production Center, through which Chen Daoming officially started his brilliant experience in the Chinese film and television industry. The child who plays the young Pu Yi is called Cai Yuanhang, who is the one who shouted "return my three major halls", and he also played the little Tang Seng in "Journey to the West", but later he did not develop in the film and television industry, but he married a female star, Jinxi's aunt Sun Qian. In addition to Zhu Xu, Beijing Renyi also has Teacher Lantian Ye who plays Zaifeng, Luo Lige who plays Wanrong and Zheng Tianwei who embroiders Wenxiu and others. Cixi and Guangxu, who do not have many scenes at the beginning of the TV series, are played by China's famous performing artists Zhu Lin and young Yang Lixin. One of the roles that the author had a good impression of was the old eunuch Zhang Qianhe, who was played by Niu Xingli, a famous actor in Beijing Renyi. It can be seen that Beijing Renyi is the "last emperor" can be described as an elite, which also ensures the level of the play. There are also some movie stars in this play, such as Xiu Zongdi who plays Kang Youwei, Li Moran who plays the director of the War Criminals Management Institute, and Yu Shoujin who plays Feng Yuxiang (Lu Zhishen in the Shandong version of "Water Margin") The potential stars in this play are, Yang Bin who plays the young Pu Jie (Nezha and Muzha in "Journey to the West"), Hong Universe ("Romance of the Three Kingdoms" Zhou Yu) who plays Li Shun, and Wen Haibo who plays Zhang Xueliang (</v>
      </c>
      <c r="C614" s="1" t="s">
        <v>1206</v>
      </c>
    </row>
    <row r="615" spans="1:3" x14ac:dyDescent="0.25">
      <c r="A615" t="s">
        <v>1207</v>
      </c>
      <c r="B615" t="str">
        <f t="shared" si="9"/>
        <v>In ancient times, a silver ticket was a piece of paper, so why didn't anyone dare to fake it? Look at the above line, how to fake
The movie "Wushuang" starring Chow Yun-fat won unanimous praise from mainland audiences after its release. The film takes the counterfeit money case as the main line, and uses the protagonist's first perspective to tell the whole story, so that the audience has a strong sense of substitution and resonates with the protagonist. "Wushuang" belongs to the theme of high-IQ criminal movies, which tells the story of two protagonists who have the pinnacle of criminals and counterfeiting, and are targeted by the police for illegally making counterfeit dollar bills. The most surprising thing about the film is that the whole process of making counterfeit banknotes is recorded in great detail, and many viewers are surprised to say, "Can this also pass the trial?" The prototype of "Wushuang" is Peng Daxiang, the main culprit of the "803" extraordinarily large counterfeit money case, he is also known as the "godfather of counterfeit money", and about 97% of the counterfeit money in circulation on the market is from him. Before making counterfeit money, he had drawn food stamps, meat stamps, movie stamps, etc. with his bare hands, all of which were fake. After the reform and opening up, Peng Daxiang, who was not satisfied with small profits, set his sights on the RMB. Peng Daxiang's counterfeiting tools are very simple, only a paintbrush, a magnifying glass and a camera, but he has successfully overcome high-tech anti-counterfeiting technology and drawn a counterfeit master. The 1999 and 2005 versions of the master were produced by him, and hundreds of millions of counterfeit banknotes were in circulation. Nowadays, with the refined evolution of anti-counterfeiting technology, almost no one dares to make counterfeit banknotes, and the story of the "god of counterfeit banknotes" has come to an end forever. However, such a complex and cumbersome banknote in modern times can be counterfeited, and the ancient silver ticket is an ordinary piece of paper, which is easy to imitate, so there will be no counterfeit banknotes on the market? Look at the line on the silver ticket, how to fake? The development history of silver tickets often appears in costume dramas where the innkeeper weighs with his hands or bites with his mouth to determine whether the silver is short of catties or taels, because ancient lawbreakers often mix cheap metals such as lead and tin into the silver, so as to get more profits. There is still a simple way to check for gold and silver, so is there a silver ticket made of paper as a raw material? The history of China's silver stamps can be traced back to the "white deer skin coin" during the period of Emperor Wu of the Han Dynasty, and the raw material used in this coin is the skin of the white deer raised in the palace. Due to the perennial war between the Han Dynasty and the Xiongnu, resulting in a serious financial deficit, it had to use white deer skin to draw coins. However, the "white deer skin coin" was not circulated in the market, and was only transferred between princes and nobles. Therefore, the "white deer skin coin" cannot be called a "silver ticket" in the true sense, and the world's earliest paper money issued was the "Jiaozi" of the Northern Song Dynasty in China, which was originally only used as a deposit certificate agreed by some merchants, and then gradually won the recognition of the government and became legal tender. Jiaozi "facilitated the circulation of money and greatly promoted the economic prosperity of the Northern Song Dynasty. In the early years of the Northern Song Dynasty, there were "silver ticket shops" on the streets of Chengdu, Sichuan. Merchants who come and go for business can deposit their money in the store, fill in the amount on the paper coupon, and submit a small deposit fee when withdrawing money. Hence the early silver</v>
      </c>
      <c r="C615" s="1" t="s">
        <v>1208</v>
      </c>
    </row>
    <row r="616" spans="1:3" x14ac:dyDescent="0.25">
      <c r="A616" t="s">
        <v>1209</v>
      </c>
      <c r="B616" t="str">
        <f t="shared" si="9"/>
        <v>Silk String "Tang Wei Zheng": Hometown drama interprets hometown celebrities
Original name:
Silk String "Tang Wei Zheng": Hometown drama interprets hometown celebrities
Fan Haigang, reporter of China Culture Daily in Hebei, Li Qiuyun
Recently, the award-winning works and units of the 2019-2021 Shijiazhuang Spiritual Civilization Construction "Five One Project" were announced, and the new historical drama "Tang Wei Zheng" created and rehearsed by Shijiazhuang Silk String Troupe was among them.
Wei Zheng is a native of Jinzhou, Shijiazhuang, he has an upright personality, based on reason, because of his outspokenness, assisted Tang Taizong to jointly create the great cause of "Zhenguan Zhizhi", and was called "a generation of famous ministers" by later generations.
Stills of "Tang Wei Zheng" (courtesy of Shijiazhuang Silk String Troupe)
"Shijiazhuang Silk String Troupe, as a local professional opera troupe, has been excavating and promoting local culture as an important part of the repertoire creation, over the years created "angry slashing of the jade-faced wolf", "famous Li Deyu" and other historical dramas, the troupe after decades of artistic creation, has accumulated rich experience and artistic heritage, for the rehearsal of the new historical drama "Tang Wei Zheng" full of confidence. Liu Ruduo, head of Shijiazhuang Silk String Troupe, introduced that as an artistic masterpiece of historical and cultural celebrities in his hometown performed by his hometown, the Propaganda Department of Shijiazhuang Municipal Party Committee and the Municipal Bureau of Culture, Radio, Television and Tourism identified the play as an original key repertoire creation project and gave strong support.
It is understood that the script creation work of "Tang Wei Zheng" has been launched since 2017, in order to create a repertoire with high artistic attainments, the crew has organized the creative team to go deep into Wei Zheng's former residence for interviews and collect materials, excavate Wei Zheng's bits and pieces of relics and materials, and after completing the first draft, it has been revised after many expert discussions, and finally finalized and put into rehearsal in 2018.
Since the reform and opening up, there have been several new historical dramas written by Tang Taizong and Wei Zheng, so how to make familiar themes brilliant, and at the same time integrate Shijiazhuang silk string art to show Shijiazhuang's cultural heritage?
Wu Heli, member of the Party Group of Shijiazhuang Municipal Bureau of Culture, Radio, Television and Tourism, and Secretary of the Party Committee of the Municipal Art School (Municipal Art Research Institute), participated in the whole process, planned and witnessed the birth of "Tang Wei Zheng". Wu Heli introduced that the play dramatically abbreviated the good times of Wei Zheng and Tang Taizong's Jun Ming and Chenxian, and the main drama started from the changes of Tang Taizong. The three questions and answers of Wei Zheng and Tang Taizong at the beginning show the independent spirit and foresight of this character. The abbreviation of the second scene leaves a huge space for the actors to perform and also highlights the persistent spirit of the characters. After that, the drama became more and more heavy, especially the climactic scene, and Zheng Renji's reversal not only strengthened the dramatic conflict, but also contrasted Wei Zheng's spirit of daring to take responsibility. Several events are detailed and slight, but with the main line of "not forgetting the original intention", it has played a role in many but not scattered.
"This play is different from other plays about Wei Zheng in that it has a unique framework, that is, reflection after the failure of Tang Taizong's Eastern Crusade, which creates an atmosphere of reflection and 'tone', and he will let the audience think about historical experience and reality with the author while watching." Jia Jiqingbiao, vice chairman of the Hebei Provincial Federation of Literary and Art Circles and secretary general of the Provincial Drama Association</v>
      </c>
      <c r="C616" s="1" t="s">
        <v>1210</v>
      </c>
    </row>
    <row r="617" spans="1:3" x14ac:dyDescent="0.25">
      <c r="A617" t="s">
        <v>1211</v>
      </c>
      <c r="B617" t="str">
        <f t="shared" si="9"/>
        <v>Inspirational or curative? Running out of the philosophy of life - review of the film "Beyond"
The film tells the story of Hao Chaoyue (played by Zheng Kai), a "100-meter flyer" who has won numerous awards, and falls into a trough after experiencing a transformation in his life, because the reunion with his former best friend is awakened to warm memories, and he is reinvigorated to achieve self-transcendence.
In order to better shape a professional sprinter, Zheng Kai carried out fitness and fat loss half a year in advance, and conducted professional sprinting training under the guidance of outstanding sprinters such as Su Bingtian and Zhang Peimeng.
Su Bingtian patiently explained the key details, and also personally demonstrated the movements, so that Zheng Kai's training received twice the result with half the effort. In the process of filming, many shots of professional competitions require Zheng Kai to stand on the track to reproduce the scene of professional competitions, and he has been repeatedly shot many times before finally showing Hao Chaoyue, a sprinter in the sports world.
In order to perfectly present the growth and transformation of the character ten years later, after filming the scenes of active athletes, Zheng Kai quickly gained 30 pounds in more than two months.
It presents a strong contrast between professional athletes and middle-aged entrepreneurs." The whole process was like a complete journey for me and it was an amazing experience.
"Transcendence" is Zheng Kai's first film as a film producer and starring in it, and it is also his first time playing a professional sprinter.
As a national second-level sprinter, he has always had a deep affection for this sport, and frankly hopes to make a work related to running while he is still young, so that he will not have regrets.
In order to ensure the safe and smooth shooting of the film and solve the problem of insufficient number of extras, 53 staff members, including producers, directors and producers, participated in the performance of the film.
After completing the filming of the athlete's scene, based on Hao Chaoyue's middle-aged character setting, Zheng Kai immediately started the weight gain plan, he incarnated as an "emotionless eating machine", not only eating 5 meals a day, but also eating a particularly large amount each time, and finally gained 40 pounds after two months of hard work, and grew a beer belly.
"The breathing rhythm, walking form will change, and even blood pressure will change, and I will start panting when I go up two steps", gaining weight has led to a series of changes in physical functions, but Zheng Kai thinks that it is worthwhile to interpret the changes in the character's form in this way, "It will definitely be more realistic than those made with special effects."
In order to fit the character's temperament, Zheng Kai also deliberately designed the details of the middle-aged Hao Chaoyue's shape, meticulous oil head, and long nails of the little finger of the left hand, such a "down-to-earth" attempt also makes the character more convincing.
Zheng Kai consulted a large number of materials, dismantled the essentials of the 100-meter sprint, and made sufficient knowledge reserves for film shooting.
The combination of theory and practice allows him to grasp and interpret the role more calmly.
Outside the training ground, he carefully studied various competitions and refined the secret of "running a hundred meters with fifty steps", "the first four steps release 100% energy from the legs, the fifteenth and sixth steps change positions, the middle section of the force, and the eighty meters full sprint", which has done enough homework to restore the state of the character.
When asked if there is a story of self-transcendence, director Han Bowen said: "'Transcendence' is the first work directed by myself in the true sense, which is itself</v>
      </c>
      <c r="C617" s="1" t="s">
        <v>1212</v>
      </c>
    </row>
    <row r="618" spans="1:3" x14ac:dyDescent="0.25">
      <c r="A618" t="s">
        <v>1213</v>
      </c>
      <c r="B618" t="str">
        <f t="shared" si="9"/>
        <v>"Swan with hydrophobia" is impossible, it is a distrust of yourself
In many cases, we lack confidence in our lives and always think that something we can't do and can't be perfect. Before it started, I had already chosen to give up. Although we understand that it is a sign of cowardice to give up without trying, we always attribute this deliberate lack of willingness to try as impossible and an excuse for ourselves.
"The Swan with Water Phobia" is an animated short film about a swan who was naturally afraid of water and did not dare to go into the water with his companions, but finally found that he did not dare to swim in the river, not because he was afraid of water, but because he did not dare to try easily. Replacing this kind of thinking in us, we can also find obvious connotations, sometimes we are afraid to try something, not because we can't do it, but because we don't trust ourselves.
"The Hydrophobic Swan" is a very short story in which a flock of beautiful swans swim through the water, followed by a swan that can't swim. The clumsiness of following behind the crowd but not being able to follow them into the pond shocked the swan, who was convinced that it was a swan with a fear of water, and could not jump into the water to swim into the distance like the rest of its companions. But I didn't want to, when the swan was frightened by the water and ran away, it inadvertently knocked off a honeycomb in the tree, and a bee flew out to chase the swan around, as if to blame it for knocking the honeycomb off. In desperation, the swan with hydrophobia could only jump into the water to avoid the attack of the bees, but unexpectedly, when it jumped into the water, it suddenly found that it was not afraid of swimming.
The name of this animated short is "The Swan with Hydrophobia", but in fact such swans do not exist. This also brings us a lot of inspiration, we sometimes feel that we can't do something, not because we really can't do it, but because we set a standard for ourselves, which is to believe that we can't do it. But if you are as brave as a swan to try, you will find that there is nothing in the world that cannot be done, swans with hydrophobia can also swim freely in the water, so it is a false proposition to say that swans with hydrophobia.
For a completely unfamiliar thing, when we do it, we will always have timidity and fear, thinking that the first time we try it, this thing is full of hardships and complexities for us, and we can't do it. But in fact, when you don't try to do it, you can never know whether you can do it, to what extent you can do it, whether you can do it well, when a series of problems are placed in front of you, many people always choose to retreat, and when you haven't tried it, you have already retreated, firmly believing that you can't do it. In fact, what you can do as long as you fight hard is completely denied your own value by your own lack of confidence.
Our own lack of confidence in ourselves is an obstacle to our growth, and sometimes we can do it completely when others do not believe that we can do it</v>
      </c>
      <c r="C618" s="1" t="s">
        <v>1214</v>
      </c>
    </row>
    <row r="619" spans="1:3" x14ac:dyDescent="0.25">
      <c r="A619" t="s">
        <v>1215</v>
      </c>
      <c r="B619" t="str">
        <f t="shared" si="9"/>
        <v>The road to blackening behind "Joker", the interpretation of a psychopath from a persecuted person to a demon
In 2019, a dark movie "Joker" was born and successfully won the Golden Lion Award at the 76th Venice Film Festival, setting a new milestone for the comic film to superhero. topped the box office list two weeks after its release, although it was designated as an R-rated movie, and it was not launched in China, it still has a high score of 8.7 on Douban, which is comparable to classic movies such as "The Pianist at Sea". What kind of charm is contained in this movie that fascinates audiences all over the world.
The genre is a crime thriller, and the protagonist is a clown with an "antisocial character", which is a story about depravity. As a clown, Arthur suffers from pathological laughter, which will laugh out loud out at an inopportune time, transforming any emotion into laughter, so he suffers from ridicule and prejudice, and his dream of becoming a stand-up comedian like Murray Franklin is also illusory, but he tells his mother that "one day I will go to a bigger theater and make more money", this dream supports his hope, which is his only consolation.
But the world didn't seem to give him a respite, his mother's distrust, the ridicule of his friends, the disrespect of the world, he raised his gun and killed one after another, even his former idols, blackened in the fall, reborn in the attention of the world, and became a dark clown who bloomed in killing, like the flower of dawn.
In the film, the transformation of lighting is used to reflect the mood of the characters, the special camera movement makes the story more realistic, and the attention to detail restores the background of the characters at that time. Speaking of the protagonist Joaquin Phoenix, who lost more than 20 kilograms for the role, the transformation of Yasen from despair to a clown, and the emotions contained in the laughter were shown again and again, and the role was played vividly.
Let's go back to the plot, as a story about blackening, the overall tone is depressed and dull, on the surface, the whole work revolves around Arthur's life, his mother named him happy, wanting him to bring joy to the world, the seemingly gentle mother, but Arthur cruelly abused him when he was a child, although Arthur forgot, and even thought that he was the pillar of the family since he was a child, his mother's hope, but the body never forgot the past injury, his body mechanism, his instinctive reaction, and his true feelings that he was never happy are reminding himHe doesn't have the ability to make people laugh.
If Arthur's tragic childhood is the foundation of blackening, then the indifference and ridicule of the people around him is the bricks and stones that build this building higher and higher, the mother's questioning and denial, and even deception in the film, the taunts of friends, the arrogance of capitalists, the wanton sarcasm of "idols", etc., it can be said that in addition to the dwarf's concern, other people's actions have directly or indirectly hurt this poor man, which has also become the real reason why he can avoid death in the end. Hurt again and again, Arthur put on the cloak of a clown, and although this blackening is appalling and sudden, it is also traceable.
You might think that it wouldn't happen if everyone around you was kinder and better, but that's not the case, you can't get others to do what you want, and no one else does</v>
      </c>
      <c r="C619" s="1" t="s">
        <v>1216</v>
      </c>
    </row>
    <row r="620" spans="1:3" x14ac:dyDescent="0.25">
      <c r="A620" t="s">
        <v>1217</v>
      </c>
      <c r="B620" t="str">
        <f t="shared" si="9"/>
        <v>Global Digital Creativity: 20 Years of Industrialization Exploration to create an animation story that belongs to China
Original title: Global Digital Creativity: 20 Years of Industrialization Exploration to Create an Animation Story that Belongs to China
In 2006, a report entitled "China's first 3D animation film &lt;魔比斯环&gt;shocked the world" attracted much attention, which also heralded the official leap of Chinese animation from the two-dimensional era to the three-dimensional era. It is understood that the project has cultivated the first batch of core talents for China's CG industry, and has been active in the well-known CG circles at home and abroad, and the birth of the film has also played an important role in the cultivation of China's CG talents and the development of digital media industrialization.
Speaking of the film "Morbius Ring", which created a precedent for 3D animation in China, we have to mention the production team behind it - GDC Holdings Limited (hereinafter referred to as "GDC", stock code: 08271.HK) located in Shenzhen.
Recently, GDC founders Anthony Liang and Dingxiong Leung Tingxiong said in an exchange with GDC Managing Director Wang Hongpeng that GDC has always positioned itself as a "pioneer" in the digital media industry, and the original intention of the company is to fill the gap in the domestic industry. Wang Hongpeng also said that "creating an animation story belonging to China" is the original intention of GDC, and in the future, GDC will open up a new route for the development of cultural enterprises, and promote the innovation and development of cultural enterprises through the strategic policy of developing the first curve and driving the second curve.
Committed to serving the country by industry Entrepreneurship requires the right seeds and soil
GDC was founded in 2000 by brothers Anthony Neoh and Ting Hung Leong. Dinh Hung's positioning for GDC is "to build an industry, an Asian dream factory of digital media", that is, to "build an industry, not run a company".
Looking back on the 20 years that GDC has gone through, starting from a three-storey building in Shenzhen, it has experienced the hardships of building China's digital media industry chain, and has also faced serious shortcomings in the capital chain, and in August 2003, it was successfully listed on the Growth Enterprise Market of the Hong Kong Stock Exchange, becoming the earliest and most successful animation company in China to raise more than 100 million yuan and complete the capitalization with 3D animation digital technology. Now, with the outbreak of high-tech development in the content industry, which has brought about the current situation and trend of increasingly fierce and complex competition in the animation industry, GDC has witnessed and participated in the development and changes of China's animation industry.
Talking about the founding process of GDC, Liang Tingxiong said that at the beginning of 2000, the digital media industry was still blank in China, so it was completely impossible to carry out normal market analysis in the early days of the business. We founded GDC with the goal of building China's digital media industry, not just to build a company, but to create the industry as a whole."
Liang Dingbang believes that the birth of every new industry needs two conditions, on the one hand, there is enough soil, and on the other hand, there are enough seeds. Back in the early 2000s, it was still in the hand-drawing stage, so it was very time-consuming to create an animated film." China's huge population base, the increasingly urgent cultural needs of the people, the rapid development of new foreign technologies and professional creative talents are the digital media industry in China</v>
      </c>
      <c r="C620" s="1" t="s">
        <v>1218</v>
      </c>
    </row>
    <row r="621" spans="1:3" x14ac:dyDescent="0.25">
      <c r="A621" t="s">
        <v>1219</v>
      </c>
      <c r="B621" t="str">
        <f t="shared" si="9"/>
        <v>Beijing News
The film "Avatar: The Way of Water" directed by James Cameron will be released in China on December 16. The film is Cameron's second broadening of the boundaries of cinema narrative and audio-visual shock after directing "Avatar" in 2009, and his skillful use of cutting-edge 3D technology brings the audience into the plot, allowing everyone to experience the detailed scene of Pandora, and the brave protagonist Jack and Neytiri to enjoy the magnificent natural scenery of Pandora. From the origin of the script, special effects production and filming tidbits, The Beijing News exclusively reveals the behind-the-scenes production of "Avatar: The Way of Water". As Cameron proudly says, "When you walk into the cinema, you are transported to a fictional fantasy world. The more you believe, the more fun you can feel. There seems to be a pact between the film and the audience: we will jump into the world of Pandora hand in hand, and it will be fun." Stills from "Avatar: The Way of Water". [Creation] 1500 pages of notes on the importance of family affection Cameron actually began to conceive of the world of Avatar a long time ago, as early as 1994 he wrote the early outline of "Avatar", but the technical means to realize this idea did not exist at that time. More than 10 years later, Cameron pioneered the filming of this film, and he applied the rich experience accumulated on the set to the filming of "Avatar", changing motion capture to performance capture, shooting wonderful action movies, and upgrading visual effects technology to a new level of shock. Despite the revolutionary technology developed specifically for the film, Cameron still ensures that the interpretation of the characters and the emotion of the story are the core highlights of the film. "Avatar" has achieved many breakthroughs. Cameron and his long-time production partner Jon Lando also came up with the idea of a sequel. They made a big decision, and in February 2010, they convened the key members behind the production of "Avatar" for a technical summit to discuss the best and improved parts of the production that year, which provided inspiration for Cameron's idea for the follow-up story of Pandora, he said: "Without this discussion, I don't think Avatar: The Way of Water would have taken shape." The story of "Avatar: The Way of Water" takes place in a marine environment. After deciding to continue digging into the story of Pandora, Cameron began to continue his dream of Pandora, writing more than 1,500 pages of plot points in his notes. But he and Lando realized that they wanted to tell more than one story, so they hired several good Hollywood screenwriters and worked with them to write the notes into four movie scripts, so that the adventures of Jack, Neytiri and the children could continue. Since then, the team has also firmly believed that "Avatar" will not be just a sequel, but a series of sequels, each of which is a big production full of ambitions, but always revolves around a core theme: the importance of family affection. "I've always told people that Cameron's films have big themes that don't limit themselves to the genre, so they always resonate strongly – and when you look at the world, there's no more important theme than family," Lando said. [Production] with more advanced technology</v>
      </c>
      <c r="C621" s="1" t="s">
        <v>1220</v>
      </c>
    </row>
    <row r="622" spans="1:3" x14ac:dyDescent="0.25">
      <c r="A622" t="s">
        <v>1221</v>
      </c>
      <c r="B622" t="str">
        <f t="shared" si="9"/>
        <v>"Tang Dynasty Strange Stories": Lu Lingfeng and Su Wuming work together to solve strange cases, and the five-person team has its own characteristics
The TV series "Tang Dynasty Legends" is adapted from the novel of the same name by writer Wei Fenghua, and unlike many costume dramas, the actors in the play do not have traffic stars, most of them are familiar old actors. Even so, this drama is still out of the circle on the broadcast platform with its excellent script, vivid interpretation by the actors, and an excellent creative team. The play is set in the period of Tang Ruizong, and tells a series of strange things that happened at that time, Chang'an Jin Wuwei Zhonglang will Lu Lingfeng and Di Gong's disciple Su Wuming work together to solve the case, revealing the conspiracy and shady curtain behind the layers of strange bloody cases. The whole play is divided into eight cases, in addition to telling how the protagonist group works together to solve the case, but also integrates the growth line of the protagonist into it. The first is the Zhonglang general Lu Lingfeng played by Yang Xuwen, who is ostensibly the heir of Fan Yang Lu, but is actually the son of a princess. In the Tang Dynasty, there were five surnames and seven families, and the Fanyang Lu family was one of them, and it was a famous family at that time. In ancient times, the class was an important condition for entering the official career, so at the beginning of the story, Lu Lingfeng had the arrogance of a big family, and sneered at Su Wuming, who had no illustrious family background and had the name of "Di Gong's disciple". In the first case of "Chang'an Black Tea", because of his reckless and irritable personality and arrogant personality, he was not favored by the audience at first. But in the later episodes, we can also see his personal growth. He went from being arrogant and incomprehensible to being well versed in the sufferings of the people. Especially after experiencing the Orange County case, he is no longer as reckless as he was at the beginning, and when he comes to a misunderstanding, he can stop the precipice in time and introspect himself. In addition, as the strongest martial arts of the protagonist group, he is also the most secure when encountering danger. Su Wuming, played by Yang Zhigang, is a disciple of Di Gong, and has always adhered to the purpose of his mentor to solve cases for the people. Even in the turmoil of the struggle for imperial power, he does not want to go with the flow. When the princess intended to buy him, he did not succumb, but annoyed the princess, and his official position was also promoted and degraded. However, he was not saddened by this, but enjoyed himself, leisurely along the way, and also picked up Lu Lingfeng, who was demoted and driven out of Chang'an, and hired him as a private person to join the army. As a team brainchild, he is steady and self-reliant. The actor's unhurried lines give the character a certain meaning of personality charm. If Su Wuming and Lu Lingfeng are one and the same, one is the thinker Zhuge and the other is the strongest catcher; Then the disciple of the medicine king Sun Simiao, Fei Jishi, is the strongest assistant, and the teacher Chen Chuang, who plays Fei Jishi, is also a familiar face that we can't name. Of course, his acting skills are recognized and make people have a great sense of substitution. Fei Yingjun is his real name and loves chicken, so he calls himself Fei Jishi; He is addicted to alcohol, so the makeup artist designed rosacea in detail. He has super medical skills, and he is also a "social cow" in the detective team. Establish a good relationship with his superiors and arrange a comfortable environment for the protagonist group after a tiring journey. Without the protagonist group, he is in danger. In addition to this, the female characters in the play also have their own personality traits. Pei Xijun, the daughter of Pei Jian, the servant of the ministry, was originally in love with "General Xiao", that is, Lu Lingfeng for a while"</v>
      </c>
      <c r="C622" s="1" t="s">
        <v>1222</v>
      </c>
    </row>
    <row r="623" spans="1:3" x14ac:dyDescent="0.25">
      <c r="A623" t="s">
        <v>1223</v>
      </c>
      <c r="B623" t="str">
        <f t="shared" si="9"/>
        <v>Benge's reasoning rekindles the suspense drama "new enthusiasm"
Text/Zhou Jie Recently, Youku's self-made drama "The Gate of Rebirth" has triggered a national "detective" boom, and the ontological reasoning narrative adopted in the play has also attracted the attention of a wider range of people. So what is "ontological reasoning"? Shoji Shimada positions the ontological reasoning as showing a fascinating puzzle in the first half of the story, and in the process of the story at the end, using a theoretical way to analyze and explain the puzzle. "The Gate of Rebirth" gives the audience a fresher experience of chasing dramas through the use and innovation of the narrative technique. Different from the usual method of creating doubts and peeling off the cocoon layer by layer to open the truth, the play pays more attention to how to enhance the audience's pleasure in watching the drama in the process of revealing the mystery, as well as the new exploration of the expression of the case itself, and the discussion and thinking of human nature itself. The "Water Lily Case" described at the beginning of "The Gate of Rebirth" is a very authentic "ontological reasoning" type case. 18 seconds of power outage time secret room theft, fake painting hanging high on the wall, how does the real painting "disappear"? security is perfect, no one enters the house, what tools does the thief use, how do you do it? Under the prompting of Zhuang Wenjie, the clue provider, the key prop "four-phase hook" entered the police sight represented by Luo Jian, and according to the traces left by the skylight, hanging shaft, and independent circuit monitoring probe at the scene, the conjecture of everyone was confirmed, and the first step of solving the mystery came to an end. But at the same time, Ding Shenghuo, the mastermind of the case, took the initiative to find Zhuang Wenjie, and Zhuang Wenjie's identity was also transformed from an "outsider" to an "insider", which logically threw out the next mystery - - "Water Lily" is not the target, so what exactly does Ding Shenghuo and others want? What role does college student Zhuang Wenjie play? The plot is also advancing rapidly, which naturally involves all kinds of secrets behind the whole case. It can be seen that "The Water Lily Case" is the classic embodiment of the ontological reasoning of "The Gate of Rebirth", but the subsequent plot trend does not completely copy this model, but mainly makes new innovations based on the character settings. Overturning the "partner to solve the case" used in the traditional Benge reasoning, the two male protagonists of the play, Luo Jian, are the traditional "puzzle solver" image, and Zhuang Wenjie is the dual attribute of "puzzle solver" and "mystery" itself, which is bound to make the two more wrestling and pulling in the process of cooperation, and establish the most dramatic conflict that affects the audience in the play - - Black and white, who will Zhuang Wenjie choose. The director once said that the innovation of "The Gate of Rebirth" lies in the suspense of the characters. For the audience, in addition to the thrilling nature of the case itself, the direction of the protagonist's relationship also affects the hearts of drama fans. As Luo Jian and Zhuang Wenjie, who are "anti-theft partners", they have their own characteristics: the former is the criminal investigation captain of "Root and Miaohong", who is shrewd and has a firm position; The latter, because of his background in a "family of thieves", gives more complexity to his personal, and the choice of facing "black and white" is unpredictable. But in addition, the two have something in common: they each carry psychological pain and move forward with a heavy burden - - Luo Jian has always been haunted by the death of his master, and wants to arrest the real murderer and return to the case to make up for his past regrets; Zhuang Wenjie wanted to find out the truth about the disappearance of his father Zhuang Yaobai and the "Luo Shen case" that year</v>
      </c>
      <c r="C623" s="1" t="s">
        <v>1224</v>
      </c>
    </row>
    <row r="624" spans="1:3" x14ac:dyDescent="0.25">
      <c r="A624" t="s">
        <v>1225</v>
      </c>
      <c r="B624" t="str">
        <f t="shared" si="9"/>
        <v>The power of stillness
Original title: The Power of Stillness, "Liu Hulan" Dynasty Wen, White Marble Round Sculpture, 1951 "Hard Years", Pan He, Cast Bronze Sculpture, 1956 Xu Jianwei The exhibition hall, the urban public space, the revolutionary memorial garden and the memorial hall are full of red sculptures, constantly attracting the attention of the public who come and go. The red sculpture expands the artistic conception with rich creative elements, activates the urban space with a strong atmosphere of the times, and becomes an important carrier for engrave the red faith and carry forward the red spirit. """Inheritance of the Red Spirit"" Vivid portrait portrayal, allowing the audience to understand the ideals and beliefs of the Communists in the dialogue with the characters, and showing the ordinary and great in the simple shaping. The sculpture "Hard Years" is particularly intriguing, how can the spirit of optimism be expressed in the difficult years? The author Pan He created the image of a little soldier listening to an old guerrilla playing the flute, which must be in the case of being very tired in the predicament, when his companions are bored, through the old guerrilla's flute sound, arousing everyone's yearning for a better life. The triangular composition, one high and one low, perfectly shows the warm interdependent movements of the two Red Army soldiers, an old man and a young one. The veteran soldier was very thin, showing the hardships of life on the battlefield, his face was full of wrinkles, and he silently told the cruelty of war. The protruding joints of both hands indicate that he persists in the struggle while carrying out production to save himself. The military uniform on his body has long been tattered, and even in such a situation, he still plays a cheerful tune, and the corners of his mouth are slightly overflowing. The little warrior snuggles up to the old warrior trustingly and intimately, showing the emotional relationship between the two of them. In particular, the young child carries a rifle of his own size, and this detail makes the work full of tension and reminiscent of the cruelty of war. The little soldier stared up into the distance and listened attentively, as if he was looking forward to a better life in the future." Through superb carving techniques, "Hard Years" vividly conveys the revolutionary legend that the revolutionary soldiers at that time relied on their undying faith and interpreted the spark that can ignite the plain. The reason for the success of this work is not only that the idea is good, the plot selection is accurate, and the characters are vivid, but more importantly, it reflects the achievements of Chinese sculpture art in the 50s of the 20th century. Once the work came out, it aroused the resonance and reminiscence of Deng Xiaoping, Chen Yi, Peng Dehuai and other commanders on the difficult years of the Long March, and gradually became a symbol of the spirit of the Long March. It interprets that literature and art are the clarion call for the progress of the times, and through this classic work, looking back at history, telling the hooks and sinking of the years, stirring the hearts of future generations, and supporting the spiritual force of the indomitable and tenacious struggle of the revolutionary ancestors. In 1957, the 30th anniversary of the founding of the army, the General Political Department of the Chinese People's Liberation Army solicited works from artists to celebrate the 30th anniversary of the founding of the army, and Pan He received the task of using oil paintings to express the brilliant results of the Fourth Field Army in liberating Hainan Island. After Pan He went to Hainan to collect wind on the spot and interviewed Feng Baiju, the leader of the Qiongya Column, after repeated thinking and verification, Pan He conceived this scene of the old Red Army soldiers playing the flute to the little Red Army soldiers according to a detail of the life of the Qiongya Column on Murui Mountain at that time. Things have changed, and today's Muruishan Revolutionary Base Memorial Park has become the red of Hainan Province</v>
      </c>
      <c r="C624" s="1" t="s">
        <v>1226</v>
      </c>
    </row>
    <row r="625" spans="1:3" x14ac:dyDescent="0.25">
      <c r="A625" t="s">
        <v>1227</v>
      </c>
      <c r="B625" t="str">
        <f t="shared" si="9"/>
        <v>TV unit drama "Ideal Shines on China": from "sketching" to "freehand".
TV unit drama "Ideal Shines on China" - - 
From "sketching" to "freehand"
■Relaxation
In the fifth episode of "Ideal Shines on China", "Singing the Motherland", composer Wang Xin got the inspiration for the main theme of the song "Singing the Motherland" in Tiananmen Square.
Recently, the theme work "Ideal Shining in China" planned and organized by the State Administration of Radio and Television to celebrate the 100th anniversary of the founding of the Communist Party of China is on the air. This TV unit drama carefully selects 40 characters and stories, pays attention to "seeing the big from the small", searching for dusty materials in the "corners" of history, and through scattered "sketches" and "freehand" in one go, while promoting Chinese ideals and spreading Chinese energy, it also experimentally tries a new way of film and television narrative.
From the point of view of form, this drama consists of 40 stories with unrelated plots to form a "scattered perspective" type of TV unit drama.40 stories are like 40 vivid sketches, which are rich in material selection and typical at the same time: among them, there are not only unyielding and unswerving revolutionary martyrs, but also the builders of New China; There are not only middle-class pioneers who dare to take responsibility, but also obscure and dedicated national defense scientific researchers. In addition, this play has more than once aimed the camera and perspective at the ordinary workers who stick to their posts and are willing to abide by the ordinary. From the perspective of the content of the play, the whole set of dramas not only contains the famous events in the history of the party, but also pays attention to the great spirit of struggle contained in the history of the party and the spirit of the times to carry out a clever and accurate mirror docking, in the party's centennial historical evolution, to find the point of convergence between the past and the present, which has both great practical significance and far-reaching historical significance.
In addition to the scattering of story selection, the length of each episode of the show is also a bold attempt, which makes the whole TV unit drama more short and concise "sketching" characteristics. Although the duration of each episode is shorter than the length of the standard domestic TV series, the work still completes the beginning and end of the plot within the story structure of each episode through more intensive drama content.
Take the fifth episode "Singing the Motherland" as an example, the main film of this episode is only 25 minutes long, but it contains three important plot points. The first point appeared in the 9th minute, when the composer Wang Xin went on a business trip to Beijing, and with his unremitting efforts, he finally persuaded the stubborn pawnshop owner to buy a set of satisfactory military instruments and complete the task assigned by the unit. The second point appeared in the 15th minute, when Wang Xin passed by Tiananmen Square on the way to catch the car, and in a conversation with the architect who designed the slogan of the Tiananmen Tower and the primary school students who participated in the rehearsal for the National Day Celebration, he got the creative inspiration for the main theme of "Singing the Motherland". The third point is at the end, Wang Xin begins to fill in the lyrics on the homecoming train. As soon as the camera turned, he had returned home to reunite with his wife in a trance, and with the inspiration of his wife, he successfully wrote the lyrics. But I didn't think that the reunion with my wife was a dream because of the fatigue of the journey. He once again gained inspiration and strength in this dream, and finally completed the composition of the song "Singing the Motherland". In 25 minutes, there are not only three plot twists, but also</v>
      </c>
      <c r="C625" s="1" t="s">
        <v>1228</v>
      </c>
    </row>
    <row r="626" spans="1:3" x14ac:dyDescent="0.25">
      <c r="A626" t="s">
        <v>1229</v>
      </c>
      <c r="B626" t="str">
        <f t="shared" si="9"/>
        <v>The media giants behind the "Voice of the Chinese Dream" - the Moen family
Original title: The media giant behind the "Voice of the Chinese Dream" - the Moen family
Dragon TV's "Voice of the Chinese Dream" and Hunan Satellite TV's "China's Strongest Voice" are both popular music talent TV programs in recent years, but few people know that the copyright behind them belongs to Bertelsmann Group. Although on July 3, 2008, Bertelsmann announced the closure of the China Book Club, which had been operating for 13 years, because of "unadaptability", Bertelsmann represented more than just a book club. Bertelsmann Group is the oldest surviving media giant in Germany and the world, and is absolutely controlled by the Moen family, if it were not for the family's constant refusal to go public, its family wealth assets would easily rank among the top 20 in the world.
Nirvana reborn
The history of the Bertelsmann Group can be traced back to July 1, 1835, when Karl Bertelsmann founded the Bertelsmann Book Printing and Publishing Company in Gütersloh, Germany. Karl's son, Heinrich Bertelsmann, took over the company in 1850 and expanded his publishing range from theology to novels, history, philosophy and pedagogy, and in 1862 he founded the Konservative Volksfreund, which sold for 30 years. Heinrich had two sons and a daughter, both of whom died young, and his son-in-law, Johanna Moen, inherited the family business and became the third generation of the family. Since then, the company has moved from the Bertelsmann era to the Moen era.
In 1939, Bertelsmann became the number one publishing giant in Germany, employing 400 people. But Bertelsmann suffered devastating damage during an air raid by the British, and when Heinrich Moen's son Reinhard Moen took over the company in 1947, the only valuable assets were a few printing presses. But with his only assets, he not only led the company out of trouble, but also developed it from a medium-sized company to a world-class media "aircraft carrier", and for Bertelsmann, Reinhard is undoubtedly a "savior".
During the Reinhard period, Bertelsmann adopted the "content-channel-direct sales" trinity model, which also achieved great success in later decades. In addition to the traditional printing and publishing industry, Reinhard has adopted a variety of capital means such as mergers and acquisitions, equity participation, etc., to expand its business and expand its asset sector, and gradually build a media empire with rich business categories such as books, newspapers, magazines, radio, film, television and audio-visual works.
Through continuous mergers and acquisitions and expansion, Bertelsmann has a presence in every corner of the media sector. If the proportion of international revenue (i.e., foreign revenue/total global revenue) is used to measure the degree of internationalization of a company, Bertelsmann's degree of internationalization is significantly higher than that of Time Warner (TW).</v>
      </c>
      <c r="C626" s="1" t="s">
        <v>1230</v>
      </c>
    </row>
    <row r="627" spans="1:3" x14ac:dyDescent="0.25">
      <c r="A627" t="s">
        <v>1231</v>
      </c>
      <c r="B627" t="str">
        <f t="shared" si="9"/>
        <v>How many parts does the Ninja Coalition consist of? What are their responsibilities? Who is the captain of each unit?
In the anime Naruto, the plot of the Ninja War can be said to be the most climactic part of the whole anime, and in the Ninja War, all the ninjas of the five major countries are united, and the ninja alliance is also divided into different teams according to their abilities, so how many parts are there in the ninja alliance? What are the abilities of each team, and who are the captains? First of all, the first unit of the ninja alliance, the first unit is composed of ninjas who are good at medium-distance combat, the main force is the ninjas who are good at weapons and hidden weapons, the captain of the first unit is Darui, who can be called the right hand of the thunder shadow, in the war, the battle between Darui and the golden horn and silver horn is also very classic, and Darui also took over the position of the fourth generation of Thunder Shadow after the ninja war and became the fifth generation of Thunder Shadow. The second unit is a ninja unit that is good at melee combat.,This human ninja is a ninja who fights at the forefront of the ninja coalition.,In the second unit, we are more familiar with Hinata Hinata and Hinata Ningji, these ninjas,They are good at melee combat.,And the loess as the captain doesn't have a too prominent performance in the anime.,After all, it's not from Konoha Village.,It's normal to have fewer shots. The third unit is a short-distance support force.,The ninjas in this team are ninjas with both physical strength and speed.,The captain is Kakashi Hagi.,The third unit in the first battle to join the ninja world war is to face the ninja sword seven.,In the process of fighting,Sakai and Xiao Li both played very well.,Sakai directly overcame the fear in his heart.,Completed the task of sealing. The fourth unit is a long-distance support force, the main task is to closely cooperate with the intelligence force and support the battle on the front line, and at the same time shoulder the task of protecting the rear support troops, the captain is the wind shadow I Airo, and at the same time I Airo also served as the combat commander of the whole army, no one could have imagined that the coalition forces would hand over the post of commander-in-chief to such a young man, although I Airo is the wind shadow of Sand Hidden Village. The fifth unit is a special combat unit that uses special ninjutsu and attack methods, this force is mainly ninjas with secret ninjutsu, such as the oil girl clan, and there are samurai from the land of iron, this team's fighting style is very special, the main task is to deal with various problems that may arise in the ninja war, and the battle between Mifune and Hanzo is very classic. In addition to these five troops, there are other troops, such as the surprise attack force, the captain is Kankuro of Sand Hidden Village, their main task is to test the enemy, in the ninja war, the first enemy they encountered is the red sand scorpion reincarnated in the filthy earth and Deidara, and at the same time there is Sakai's brother Shin, to be precise, Sakai also belongs to the surprise attack force, but only supported the third unit. The medical logistics force is also a very important team in the ninja alliance, and silent is the commander of this team, in the war, the medical unit is not only responsible for treating the wounded, but also responsible for managing the food of the entire ninja alliance, which can be said to be a very important position, and Sakura is also a member of the medical logistics team, and when Bai Jue appeared, Sakura also found the problem in time. feeling</v>
      </c>
      <c r="C627" s="1" t="s">
        <v>1232</v>
      </c>
    </row>
    <row r="628" spans="1:3" x14ac:dyDescent="0.25">
      <c r="A628" t="s">
        <v>1233</v>
      </c>
      <c r="B628" t="str">
        <f t="shared" si="9"/>
        <v>Li Zhiliang: Encourage literary and art workers to create systematically and strengthen the influence of urban communication
Cities are the symbol of human civilization and the home of modern people. As a "decisive moment", the art of photography plays an irreplaceable role in witnessing the development of the city, freezing the memory of the times, leaving historical negatives for future generations, and continuing the urban context. For more than 30 years, Li Zhiliang, chairman of Dongguan Photographers Association, has continuously observed, thought and captured the development and changes of Dongguan's manufacturing industry through the lens, and launched topics such as "National Heavy Weapon", "Made in Dongguan" and "China's Intelligent Manufacturing", which have had a wide impact at home and abroad. Li Zhiliang believes that the construction of a culturally strong city in Dongguan needs to be guided and supported by the government to create a series of cultural brands and broaden the talent cultivation platform; It is necessary to fund and support a number of major theme projects based on the local area, encourage literary and art workers to carry out systematic creation, and expand the communication influence of Dongguan City with high-quality masterpieces; It is necessary to integrate social resources, gather forces from all walks of life, create cultural projects such as "urban memory", record the changes of Dongguan's urban industry, continue the urban context, and nourish the development of urban literature and art. Create a "City Memory" Project to Record the Changes of the City's Industry Li Zhiliang has a special fondness for the creation, dissemination and image archive research of Dongguan's manufacturing images, and has worked tirelessly to create this "City Memory" project for many years to witness and record the changes of the city's industry. 'Made in Dongguan' is a typical representative brand in China's manufacturing, in the magnificent history of reform and opening up, leaving many inspiring Chinese stories, as well as the shining spirit of reform." Li Zhiliang said that as a native of Dongguan, he has the responsibility and obligation to leave historical negatives for the city and create a historical image archive that belongs to the city. Especially after serving as the chairman of the Dongguan Photographers Association in 2016, Li Zhiliang further clarified the goal of "shooting 'Made in Dongguan' and spreading local characteristics", with the theme of "focusing on the local area and spreading Dongguan", encouraging himself to forge ahead. For several years, he visited large and small factories and high-tech enterprises in Dongguan, constantly observed, thought and captured the development and changes of Dongguan's manufacturing industry through the lens, created many influential masterpieces, and won many honors for Dongguan and himself. "Dongguan is a famous cultural city with historical heritage, and it is also a 'microcosm' modern city of China's reform and opening up, nourishing people who were born and grew up in Dongguan." Li Zhiliang said that what he is doing is actually continuing the cultural context of Dongguan city and leaving eternal memories for the city. He suggested that Dongguan launch the "City Memory" project to create "City Memory" from various art fields, record the changes of the city in an artistic way, continue the inheritance of the city's cultural context, and contribute artistic strength to the construction of Dongguan as a culturally strong city. Li Zhiliang's works Strengthen platform and brand building, and cultivate talents for a culturally strong city Li Zhiliang's "out of the circle" is a successful example of cultural talents "telling the story of China, the story of the Bay Area, and the Dongguan chapter of the story of Guangdong", and it is also a vivid epitome of Dongguan's emphasis on the growth of talents. He was fascinated by photography since he was a child, but it wasn't until 19</v>
      </c>
      <c r="C628" s="1" t="s">
        <v>1234</v>
      </c>
    </row>
    <row r="629" spans="1:3" x14ac:dyDescent="0.25">
      <c r="A629" t="s">
        <v>1235</v>
      </c>
      <c r="B629" t="str">
        <f t="shared" si="9"/>
        <v>A heroic epic with "oriental feelings".
 Under the guidance of the Propaganda Department of the Jiangsu Provincial Party Committee, the original opera "Jianzhen Dongdu" created and performed by Jiangsu Performing Arts Group was deeply shocked by the audience as soon as it appeared at the 3rd China Opera Festival. It not only brings a unique and novel artwork to the audience, but also creates a heroic image with Chinese philosophy. It shows that when China realizes the Chinese dream of the great rejuvenation of the Chinese nation, it is more and more conscious and confident to understand the status and value of the excellent traditional culture of the Chinese nation, as well as the unique contribution of the entire Chinese nation to the construction of a community with a shared future for mankind. For this kind of artistic innovation, we should encourage it more enthusiastically and evaluate it more sincerely.
 The story of Jianzhen Dongdu has been passed down for thousands of years and has a special position in Chinese culture, which is not only a symbol of the spiritual quality of the Chinese who are not afraid of hardships and dangers, but also a manifestation of the Tang Dynasty's active cultural exchanges with a tolerant attitude. The process of Jianzhen's "Six Journeys to the East" is very dramatic and symbolic, and has a very high "writing" value, which is a typical Chinese story. As an art form imported from the West, opera mainly narrates the story, unfolds the plot and shapes the characters through singing and music, and how to tell a traditional Chinese story in the form of opera is the focus of the innovation of this opera.
 In the setting of the plot, the prominence of the characters and the selection of scenes, this play not only enhances the watchability through continuous sudden turns, but also pays special attention to the expression of the weather. The scene of the crossing is divided into six acts, each of which becomes a story as a small unit, and at the same time, the six acts are progressive, together forming the entire process of crossing the sea, which makes the story itself grand and fulfilling. The design of the actors' singing and dancing, the music, the scenery, and the lighting can make people feel a strong atmosphere of the Tang Dynasty. At the same time, this play pays special attention to freehand and focuses on expressing the Chinese spirit. For example, the opening guzheng is played by a Chinese and a Japanese, and this unique symbol and imagery shows the long history of cultural exchanges between China and Japan. This reminds me of General Secretary Xi Jinping's summary of the concept of civilization, that is, "diversity", "equality" and "tolerance". It can be said that this is a story with a strong oriental feeling, and the expression of the opera presents this feeling very well.
 The first half of this play is "the meaning of the form" is better than the "meaningful form", the sense of form is too strong, so that the detailed portrayal of the plot and the spiritual world of the characters has been impacted to a certain extent, in fact, such a sense of form should be diluted, and the grasp of the "degree" before and after should be appropriate. Generally speaking, the opera "Jianzhen Dongdu" presents a wonderful and exquisite performance, and hopes that it will become more and more exquisite after modification and processing, and become a better masterpiece that presents Chinese stories in the form of opera, integrating ideology, artistry, and appreciation.
 Reshape the image of authenticity and authenticity
 As a person</v>
      </c>
      <c r="C629" s="1" t="s">
        <v>1236</v>
      </c>
    </row>
    <row r="630" spans="1:3" x14ac:dyDescent="0.25">
      <c r="A630" t="s">
        <v>1237</v>
      </c>
      <c r="B630" t="str">
        <f t="shared" si="9"/>
        <v>The importance of portfolio is undoubtedly very important for students applying for film majors, and it can be felt intuitively from the application requirements of major film schools." Language requirements" and "grade requirements" may not be so absolute, but when it comes to portfolios:
Always be at the top of your institution's application requirements!
NYU Application Requirements AFI Application RequirementsThis is why many students who come to consult are particularly concerned about their application works, and spend a lot of time and effort just to present an excellent work. And "a successful script" is the cornerstone of every excellent work.
Screenwriting isn't as simple as pouring all your ideas for a movie onto one page, but it's about following a few specific tips in the basic creative steps as much as possible:
(1) Establish a synopsis, that is, a short summary of the story, and summarize the biggest points of the content in the most concise language. Usually no more than one sentence intended to describe a dramatic conflict between the protagonist and the antagonist. As the main character, the protagonist always represents the positive image, and the antagonist represents the opposing forces, like the heads and tails of a coin that achieve each other.
The main purpose of the synopsis is to convey the premise of the story and the overall emotional tone. Before the digital age, the synopsis would always be printed on the cover of the script, so that those who want to understand the story can quickly and accurately perceive its development.
(3) Character CreationOnce you've set the tone of the story, it's time to start developing your character, which is a crucial step that requires a lot of creativity and attention to detail in the process. This requires you to have a good understanding of the psychology of the characters in order to portray real and interesting characters and engaging storylines.
Although dialogue is a key element in creating a character, many times the protagonist's mental activities are expressed in facial expressions, body movements, etc., which will be subtle but more realistic. When you step into the character, the character will in turn drive your story.
(4) No matter what method is used to develop the plot, the more detailed the plot outline of the development, the easier the follow-up work will be. And before that, let's be clear: "tension" is the driving force of the story. By building up a sense of tension and releasing this tension in a timely manner, the purpose of engaging the audience is achieved.
Reject those old-fashioned and stereotypical plots, boldly unleash your creativity, and make the script more exciting and attractive. The development of the plot does not have to start from the initial development of the story, when you have any inspiration in your head, no matter where you are in the story, no matter where you are in the story, record the idea as soon as possible as the content material.
(5) Fill in one by oneSometimes, your script may first piece together a lot of different scenes - and then find a way to fill in the connections between them to continue to write the final result. At this time, you need to go back and look at the synopsis and outline that you have built, and start filling in the details one by one. Include every scene, dialogue, action and other elements that make your story real and vivid.
At the same time, make sure that the structure of these elements is reasonable enough to make the story look coherent and complete. Learning to enjoy the process and immerse yourself in it, thinking critically is a prerequisite for being able to believe in the logical development of the plot. Try to be open</v>
      </c>
      <c r="C630" s="1" t="s">
        <v>1238</v>
      </c>
    </row>
    <row r="631" spans="1:3" x14ac:dyDescent="0.25">
      <c r="A631" t="s">
        <v>1239</v>
      </c>
      <c r="B631" t="str">
        <f t="shared" si="9"/>
        <v>The "Symposium on Commemorating the 40th Anniversary of Chinese Small Theatre Drama" specially planned by the Daliangshan International Theater Festival was held on the shore of Qionghai. Peng Tao, Secretary of the General Party Branch and Director of the Department of Drama and Literature of the Central Academy of Drama, Song Guanlin, Vice President of the China Performance Industry Association, Fan Xing, Founder of Fanxing Drama Village, and Li Yan, a photographer, delivered speeches on the theme of "Looking Back and Paying Tribute: The 40-year History is a Precious Spiritual Wealth".
Peng Tao, Secretary of the General Party Branch and Director of the Department of Drama and Literature of the Central Academy of Drama, "I found a very interesting phenomenon, from 1982 to next year and 2022, there will be a change in every decade: the decade from 1982 to 1992 is a peak; Since 1992, the small theater has actually entered a trough; From 2002 to 2012 it was a decade of commercialization; The years from 2012 to 2022 seem to me to be a decade of diversity. Therefore, next year, we will summarize the development and history of the small theater movement in the past 40 years, and it should be said that to a certain extent, the small theater is a mirror of Chinese drama, a mirror of Chinese culture, and a mirror of China's social and cultural psychological changes.
Song Guanlin, Vice President of China Performance Industry Association: "We should pay tribute to the 40th anniversary of the small theater. Avant-garde theatre, absurd theatre, and experimental theatre all had their ebb and flow, and they were short-lived. Only China's small theater drama has been bumpy and bumpy for 40 years, and it has been difficult all the way without interruption. I think there are three aspects of the development without breaks:
First, the small theater drama is a drama performance system with Chinese characteristics, and it is also the most vivid stage and experimental field. It has built the most flesh-and-blood stage for the formation of a drama performance system with Chinese characteristics.
Second, the 40 years of the development of small theater are the most vivid part of Chinese theater. In terms of theatrical concepts, it pays tribute to the gradual maturity of China's stage art today or the contribution of some repertoire to the space provided by the collision of small theaters in the four-dimensional space.
Third, it has made an indelible contribution to the formation of today's Chinese cultural ecology."
Fan Xing, founder of Fanxing Drama Village, "The most gained from coming to the Daliangshan International Theater Festival is a feeling, our theater staff get together, and it is the same feeling as our comrades-in-arms to get together. As a private theater, it has experienced too many ups and downs and difficulties in the past 40 years, but most of these experiences are on the same line, and how to make a small theater carry out a healthy development is a lot of pressure. Today, we will explore this issue with a span of 40 years, when young art creators participated in the construction of small theaters with their own artistic ideals, and expressed their artistic views and artistic propositions through the creation of small theaters. Forty years later, we sit here and can happily reminisce about this process, which is that life is drama. I believe that "without the contribution of small theaters in the past 40 years, there would be no scene of the current theater industry in China." Making small theaters is my life's work, and so do I when I make choices</v>
      </c>
      <c r="C631" s="1" t="s">
        <v>1240</v>
      </c>
    </row>
    <row r="632" spans="1:3" x14ac:dyDescent="0.25">
      <c r="A632" t="s">
        <v>1241</v>
      </c>
      <c r="B632" t="str">
        <f t="shared" si="9"/>
        <v>Young people are the mainstream group of people watching movies, and they are also an important force to promote social progress and promote the core values of socialism. From the "Mekong Operation" in 2016 to the "Wolf Warrior II" in 2017, and then to a series of films launched to celebrate the victory of the 19th National Congress of the Communist Party of China, such as "Eighteen Cave Village", "Border Guards", "Homeland" and so on. In the past two years, mainstream video works have been carrying out various rich explorations and innovative attempts to arouse the interest of young people and enter the hearts of young people.
Mainstream films should convey the mainstream ideological connotation and values, and the mainstream ideas and values are a very rich and three-dimensional system, which contains dimensions that not only have the inheritance and development of Chinese culture, but also have the wisdom and feelings of open communication with a community with a shared future for mankind. No matter which dimension of film and television works vividly and profoundly focuses on and excavates mainstream values, young people can truly feel the charm and warmth of mainstream values, so that their hearts resonate, be infected, and then transform into the power to move forward. The movie "Six Years, Six Days", with "College Student Village Official" as the protagonist, tells the story of Lu Yuan, who served as a college student village official in the suburbs of Beijing, and Song Xiaoduo, who studied abroad, after many tests, and finally gained love and realized the value of life. The connotation of the work focuses on the truth, goodness, beauty and optimistic and enterprising attitude of young people, and around this dimension, the work uses youth, love, dreams and other elements closely related to young people to enrich the specific connotation of mainstream values in work and life, and makes a vivid and three-dimensional annotation of mainstream values.
Ideological connotation is the core of mainstream film and television works, and the way of expression is an important part of passing this core to young people. Looking at the popular mainstream films recently, their innovation in expression methods is mainly manifested in two points. First, the creator abandons the stereotyped narrative mode and face-painted character building, and reasonably constructs the plot logic, character experience, and emotional process, so that the play is more rigorous and the emotions are more real, and arouses the audience's recognition of the story, characters and the values they convey. For example, the film "Brother Nan", which tells the story of heroes and models on the front line of targeted poverty alleviation, does not portray the poverty alleviation messenger Guo Jiannan as a heroic character who suffers, but vividly depicts the details of the protagonist's life and work, and does not avoid the weaknesses of the characters, creating a flesh-and-blood character image, and truly expressing human nature and emotions. Second, the creators learn from the styles of other popular genre films among young people, expand the expression of mainstream film and television works, and at the same time meet the audio-visual pursuit of young people, so that mainstream values can be imperceptibly transmitted. For example, "Wuwen Xidong", which epitomizes the story of China's century-old young students' unremitting self-improvement, selects a large number of young actors who have attracted the attention of young people as the protagonists, and at the same time injects more genre elements, attracting a large number of young audiences to watch the film and discuss it, and the spiritual history of Chinese scholars in the film has naturally been transmitted.
Rich in ideological connotation and innovative</v>
      </c>
      <c r="C632" s="1" t="s">
        <v>1242</v>
      </c>
    </row>
    <row r="633" spans="1:3" x14ac:dyDescent="0.25">
      <c r="A633" t="s">
        <v>1243</v>
      </c>
      <c r="B633" t="str">
        <f t="shared" si="9"/>
        <v>The premiere of the movie "Happy Events in Apple Village" was held in Qixia
 Jellyfish Network, October 16 (Reporter Wang Junhua, Ji Zhaojun, Correspondent Yan Fang, Qianqian, Bai Lei) On the afternoon of October 16, as one of the series of activities of the 18th Apple Art Festival, the premiere ceremony of the movie "Happy Events in Apple Village" was held in Qixia City Theater, which announced the official release of the film and met the masses. Zhang Xiaodong, Deputy Secretary of the Qixia Municipal Party Committee, Wang Haijun, Director of the Qixia Municipal Bureau of Culture and Tourism, Yu Haifeng, Chairman of the Shandong Film Association, relevant persons in charge of Yantai Film Company, relevant units involved in film shooting, and the main creative personnel of the film attended the premiere ceremony.
 The second in the series of stories of Apple Village tells the story of the transformation of traditional ideas
 The movie "Happy Events in Apple Village" is the second in the story series of Apple Village, and it is a light comedy film with a rural theme. The movie tells the story of Apple Village, where apple cultivation is the main source of income, and the sons of villagers Du Dacang and Wang Changjian are going to get married, and they are scheduled to get married on the same day. There are many stories about the two couples who want to have a wedding. The film mainly takes the ordinary people and ordinary things in Qixia as the story prototype, takes the marriage and love concept of the two generations of Apple Village as the clue, and tells the things around the people with the work of changing customs in the countryside. Through in-depth exploration of how the wealthy farmers abandon traditional concepts and advocate the new style of the times in the context of the new era and new ideas. The film aims to explore in depth how farmers in the new era should adapt to the new situation of social change and development in the process of realizing rural revitalization, abandon traditional old concepts, accept new things, strive for progress, pioneer and innovate, and contribute more to rural revitalization and the realization of the "Chinese dream".
 Focus on changing customs with local people and local affairs, and advocate the new style of the times
 General Secretary Xi Jinping pointed out that "socialist literature and art, in essence, is the people's literature and art".
 It is reported that the film "Happy Events in Apple Village" continues to follow the local route of Qixia, local screenwriters, local directors, local actors, local shooting, local song writing and singing, telling the story that happened in the local area, and the cast and crew are basically played by the Qixia City Lv Opera Troupe and Qixia's literary and art workers and art lovers. This also greatly ensures the artistic level and artistic expression of the film. At the same time, the film also introduced external forces for the first time and cooperated with a professional film and television company in Beijing to ensure the quality and effect of the film.
 According to the person in charge of the film, his first film "Apple Village Apples" tells the story of the villagers of Apple Village, who take apple planting as their only source of income, from sticking to tradition and resisting new things, to Lao Yang, the village party secretary, in order to change the status quo, actively develop ecological agriculture, build organic apple brands, and develop local tourism resources, and have a series of contradictions and conflicts with traditional backward characters represented by Meng Changshan, director of the village committee. It reflects the various difficulties faced by contemporary rural grassroots cadres in the process of building a new socialist countryside, and praises the spirit of grassroots party organizations in the new situation that are not afraid of difficulties, have the courage to take responsibility, and forge ahead</v>
      </c>
      <c r="C633" s="1" t="s">
        <v>1244</v>
      </c>
    </row>
    <row r="634" spans="1:3" x14ac:dyDescent="0.25">
      <c r="A634" t="s">
        <v>1245</v>
      </c>
      <c r="B634" t="str">
        <f t="shared" si="9"/>
        <v>From poverty alleviation to rural revitalization, rural dramas use images to present a new "rural China"
[Literary and Artistic Tide]
  Author: Lu Rong (Professor, Communication University of China)
  Getting rid of poverty and changing the fate of peasants is an important part of China's socialist modernization. It has taken more than half a century for China to continue to promote and complete this mission, and has won this arduous battle against poverty. It contains a wealth of practical experience and forms a rich mine of literary and artistic creation. The narration of the transformation achievements of "rural China" in film and television works belongs to the creation of major realistic themes. The significance of local themes is reflected in the need to closely follow the pulse of the times in literary and artistic creation, to mine and extract the development experience with Chinese characteristics, and to find the core and profound significance of the spirit of the times. How does the "rural China" that has embarked on the road of moderate prosperity enrich its own value connotation, and how can the rural stories of the new era accurately reflect the contemporary people's understanding of public life, the spirit of the times, and social ideals...... These are not only the propositions of literary and artistic creation, but also the propositions of cultural development in the era of globalization. Therefore, looking back and looking forward to the development of rural TV dramas needs to be interpreted from the coordinates of contemporary China's social process and cultural construction.
  Profile picture
  Profile picture
  Profile picture
  Profile picture
  Record the characteristics of the times of social change in China
  Since May 1978, when CCTV broadcast the TV single drama "Three Family Relatives" to open the curtain on the development of China's rural TV dramas, a large number of rural stories have emerged along with the footprints of China's reform and opening up. "New Star" and "Alien Girl" capture the clash between old and new cultures and the inner turmoil of the characters; The "Rural Trilogy" series, such as "Fence, Woman and Dog", focuses on the inner confusion of farmers in the midst of social change, and uses the brushstrokes of spiritual history to see through the leap of rural culture...... Many excellent works not only continue the realist literary tradition of Zhao Shuli, Liu Qing and other writers, but also inject the modern perspective of reform and opening up, forming a rural narrative with both local flavor and introspective consciousness. The real scenes of rural life and the in-depth analysis of nationality have constructed the most profound spiritual assets in the development of early Chinese TV dramas.
  In the 90s of the 20th century, China's economic construction entered the fast lane, and rural dramas were once marginalized under the impact of social transformation and entertainment tide, but there are still works such as "Crop Man" that continue to examine the changes in peasant consciousness and spiritual structure in the tide of reform, and "Party Members Are Stunned" and other works that focus on the challenges faced by China's rural grassroots political reform. In the 21st century, under the theme of "New Countryside Construction" to promote the economic and social integration of urban and rural areas, "Field of Hope", "Seongsu Lakeside", "Tree Ridge", "Story of Ploughing Fields" and "Quiet Birch Forest" track the new phenomena and new problems in the process of rural modernization, record and express the new atmosphere of the new countryside under the development of multiple business formats. At the same time, there were also tragic "migrant workers", light comedy "Liu Laogen" and "rural love", etc., which once became a new logo of rural dramas, making the appearance of rural narratives richer and more diverse.
  The above periods are different</v>
      </c>
      <c r="C634" s="1" t="s">
        <v>1246</v>
      </c>
    </row>
    <row r="635" spans="1:3" x14ac:dyDescent="0.25">
      <c r="A635" t="s">
        <v>1247</v>
      </c>
      <c r="B635" t="str">
        <f t="shared" si="9"/>
        <v>Ten years ago, the box office of the Spring Festival stalls exceeded 100 million yuan for the first time, making 2008 a landmark year in film history. Now that ten years have passed, the performance of the Spring Festival stalls has made practitioners even more excited, not only the box office has changed from breaking 100 million yuan to more than 3 billion yuan, but also from only two or three new films in the period to 8 new films on the first day of the Lunar New Year in 2018, involving nearly 100 companies behind the scenes. The Spring Festival stalls have undergone earth-shaking changes in the past ten years.
01
From 100 million to 3 billion
In view of the increasing box office of the Spring Festival stalls in recent years, many people in the industry have expectations for the box office performance of this year's Spring Festival stalls, and there are voices that are expected to exceed 4 billion yuan. When it comes to the butterfly changes of the Spring Festival stalls in the past ten years, the box office scale is the most obvious witness.
Rewind the time to ten years ago, the seemingly ordinary Spring Festival of 2008 gave film practitioners an unexpected surprise. With the release of the two films "Yangtze River No. 7" and "Slam Dunk", the total box office of 115 million yuan was achieved during the Spring Festival in 2008.
Subsequently, the Spring Festival in 2009 also continued the box office trend in 2008, not only the total box office further increased, and public information shows that in the seven days of the Spring Festival in 2009, about 30-40 theaters across the country achieved a box office of more than one million yuan. Then in the Spring Festival of 2010, the box office exceeded 300 million yuan; In the Spring Festival of 2013, the box office exceeded 700 million yuan; In the Spring Festival of 2014, the box office exceeded 1.4 billion yuan...... Today, the total box office during the Spring Festival has reached 3.38 billion yuan in 2017 and is expected to continue to soar this year. At the same time, the highest box office of a single film during the period has also undergone earth-shaking changes, and has increased from less than 50 million yuan to a film that can achieve a box office of more than 1 billion yuan within seven days of the Spring Festival.
While the box office continues to increase, the number of moviegoers during the Spring Festival is also increasing, and has increased from 4.34 million during the Spring Festival in 2008 to 90.394 million in 2017.
In view of the rapid growth of the box office performance and the number of audiences during the Spring Festival, practitioners can see the development potential of the film market during the Spring Festival, and put forward the Spring Festival file from the original longer Chinese New Year file, which has gradually become one of the important schedules of the film market every year.
02
From high and low to a hundred schools of thought
Behind the increasing importance of the Spring Festival stalls, it is inseparable from the competition between various companies in the film market after seeing the dividends.
Through observation, it can be found that only two or three of the films released during the Spring Festival ten years ago are new films, and the rest are films that have been released earlier and continue to be released during the Spring Festival. In addition, look at the producers and distributors behind the new films, except for the "national team</v>
      </c>
      <c r="C635" s="1" t="s">
        <v>1248</v>
      </c>
    </row>
    <row r="636" spans="1:3" x14ac:dyDescent="0.25">
      <c r="A636" t="s">
        <v>1249</v>
      </c>
      <c r="B636" t="str">
        <f t="shared" si="9"/>
        <v>Abstract With the development of science and technology, the application fields of science and technology are gradually broadened. At the same time, there are many conjectures and hypotheses about the future trend of technological development and the possible impact on human beings. The movie "Black Mirror, White Christmas" focuses on the use, reconstruction and destruction of human nature by contemporary technology, and tells people three stories about people and the application of technology. In this article, I will talk about some of my philosophical thoughts on the content plot of this movie.
Keywords: "Black Mirror, White Christmas" Technology Philosophical ReflectionsForeword"Black Mirror: White Christmas" is a special part of the "Black Mirror" series produced by British producer Charlie Brooke. The work follows the consistent "black technology" style, focusing on the relationship between technology and people (sexuality) (more precisely, thinking), respectively telling the story of the male protagonist Matt as a "love master" who guides a man online to arrest his sister in a homicide case, domesticates a copy of his consciousness as an intelligent housekeeper for a woman, and lures a murderer to the police station for the crime reduction and is blocked. Although the film is only more than 70 minutes long, it contains a lot of philosophical thoughts.
Thinking about consciousness: Is consciousness a complete unity or a collection?
In the film, Matt, the "emotional mentor", can see what the instructed man sees and hears what the man hears through the "intelligent eye", and provides suggestions (behavioral and verbal guidance) for the "sister". The "intelligent eye" in the film becomes a link between Matt and the man's consciousness. Matt can perceive the man's environment (natural environment and human environment) in 360 degrees and provide guidance. I can't help but wonder if this means that the guru and the man's consciousness are one. So, when taking the sister, since Matt's consciousness is at work, what should the man do after Matt helps the man successfully and "abdicate"? In our daily lives, we always have "different thoughts fighting in our minds", but at this time, which consciousness is "me"? Is it me with one consciousness, or is it all me? In the anime "Under One Man", Wang Yedao fought against Zhuge Qing, is it to find the law of events to find his own position or to melt me into nature, I am the direction, I am the good luck? Is it to find out from consciousness or am I consciousness, consciousness is me?
Among the free will films, the most controversial is the reflection on free will. Free will can be understood as the decision of what the conscious chooses to do, that is, the most broad level of volitional initiative, free will is the ability of people to decide whether to do something according to the conditions they have. In the film, the woman undergoes surgery and successfully replicates a copy of her consciousness. In the beginning, the copy of consciousness thinks of itself as consciousness itself. Afterward. Through computer tools, Matt domesticates a copy of consciousness and forces her to do what she doesn't like to do - - As the intelligent steward of the deity, he does what the deity needs in advance every day, day after day, and the machine repeats it tirelessly. There is a scene in the film where the copy of consciousness is expressionless on the operating table preparing various things for the deity, as if</v>
      </c>
      <c r="C636" s="1" t="s">
        <v>1250</v>
      </c>
    </row>
    <row r="637" spans="1:3" x14ac:dyDescent="0.25">
      <c r="A637" t="s">
        <v>1251</v>
      </c>
      <c r="B637" t="str">
        <f t="shared" si="9"/>
        <v>Art Criticism · The audience's wide-angle lens: understand the ecological environment of literary and art criticism, and convey the aesthetic connotation of the spiritual field
 In July 2015, the General Office of the State Council issued the "Several Policies on Supporting the Inheritance and Development of Peking Opera", which proposed the "Implementation of the Chinese Peking Opera Audio-Visual Collection Plan" for "inheriting and protecting Peking Opera and Kunqu Opera". This year is also the second consecutive year that "Peking Opera Audio-Visual Video" has been included in the National Arts Fund funded projects. During this period, CCTV's opera channel successively broadcast newly recorded "like audio and video" repertoire, and opened a special column in 2016, which was widely welcomed and praised by the audience, and also received the keen attention of artists and experts.
 Ye Shaolan, Zhao Xiujun starring in the Peking Opera "The Legend of the West Chamber"
 "The Audio-Visual Collection of Chinese Peking Opera" is another cultural project creatively planned by Comrade Li Ruihuan after "The Essence of Chinese Peking Opera Audio-Visual Dubbing", and it is also an innovative project that once again opens up a new way to ensure the passing on of the nation's excellent culture through the combination of traditional art and modern scientific and technological means.
 The difference between "audio-visual" and "audio-dubbing" is that "audio-dubbing" uses the recording of predecessors and the dubbing of posterity to solve the problem of having audio and no image; "Like audio-visual" is the recording of today's excellent actors themselves, in order to solve the inevitable shortcomings of stage performances.
 The "dubbing" project, which started in the 80s of the 20th century, was a project implemented in order to rescue the precious artistic heritage and ensure the survival of the essence of Peking Opera after the "Ten Years of Catastrophe", when the art of Peking Opera suffered a heavy blow, many previous masters and artists died prematurely, the classic art they created was on the verge of being lost, and the chain of artistic inheritance was broken. That is, the selection of the recordings left by the predecessors, the organization of the disciples or descendants to match the portrait, lasted 21 years, recorded 460 classics and excellent repertoire, for the teaching and research of Peking Opera art, learning and inheritance to provide a model and basis, for the masses to provide sound and image, high-grade appreciation of the repertoire, to promote the popularization of Peking Opera art, known as "the merit in the contemporary, the benefit in the future". The living environment and inheritance of Peking Opera have undergone profound changes, and one of the important signs is that a new batch of talents has grown up and become the backbone of today's stage. Although there are still different gaps in art compared with their predecessors, a considerable number of excellent actors and repertoire have emerged, representing the best level since the new era. When the contemporary masters are in their prime, the catalog of the classics and excellent plays they perform is not only preserved as a "memory of the times", but more importantly, it can avoid the shortcomings in the quality and integrity of the recordings of the predecessors due to their age, so as to provide the audience with appreciation and reference for future learning, so as to contribute to the popularization and inheritance of art.
 The second is the art of opera</v>
      </c>
      <c r="C637" s="1" t="s">
        <v>1252</v>
      </c>
    </row>
    <row r="638" spans="1:3" x14ac:dyDescent="0.25">
      <c r="A638" t="s">
        <v>1253</v>
      </c>
      <c r="B638" t="str">
        <f t="shared" si="9"/>
        <v>Chinese opera participates in the drama Olympics and the one-man show "Once Upon a Time in the Country" will be performed
 The one-man show "Once Upon a Time in the Village", specially created by the Central Academy of Drama for the "6th Drama Olympiad", will be presented at the National Centre for the Performing Arts from December 10th to 11th. The play is directed by Professor Liu Libin of the Central Academy of Drama, a member of the Chinese Committee of the Drama Olympiad, and is the only work from the National Art Academy in this Drama Olympiad. Last night, this one-man show, which embodies a solid realism and directing style and has strong local Chinese characteristics, was rehearsed at the North Theater of the Central Academy of Drama. Actor Liu Hongmei plays a Chinese woman in her 90s who "grew up drinking the water of the Yellow River" on the stage, experienced the Xinhai Revolution, the War of Resistance Against Japanese Aggression, and the founding of New China.
 "Creating a work of Chinese people is the direction that was determined at the beginning of creation." Once Upon a Time in the Country" is director Liu Libin's fifth one-man show, this time to participate in the Drama Olympics, he originally wanted to rehearse "The True Story of Ah Q", but later when he saw the script of "Once Upon a Time in the Country", he was moved halfway through: "This is a small person, but her spirit of life is as important as writing about big characters. The first thing I felt when I saw the script was that thousands of us so-called little people, we, the common people, have paid a lot for this nation and for our own land. These people who have given everything are often the most forgotten. We must not only remember those heroes who have done earth-shattering things, but also be moved by those unknown grassroots, for the huge sacrifices and prices they have paid for this nation, we must pay attention to these people and do not forget them. This play is to give more attention and praise to the 'ordinary people' in this land." Li Baoqun, the playwright, said: "For a long time, I have always thought that there have always been two kinds of history in the long historical process: one is the history full of the names of heroes and great men, and the other is the folk history composed of countless stories of ordinary people. Most of the protagonists of the latter kind are nameless and surnameless, and most of them will be annihilated by the wind and sand of history, leaving not many traces, but it truly records the mental journey of a nation, recording suffering, perseverance, sacrifice, and all kinds of love, all kinds of feelings, all kinds of life experiences, more real and more powerful."
 On the stage, a huge tree stump hangs upside down above the stage, the roots and veins extend upward, tightly rooted in the black background, symbolizing these ordinary people, deeply rooted in this yellow earth, the roots and veins are connected, guarding this land where they have lived for generations, and the roots and branches of the tree also imply "blood connection". There are two one-man shows in this year's Drama Olympiad, one is Beckett's play "Clapp's Last Tape" directed and performed by the famous American-European director Robert Wilson, and the other is "Once Upon a Time in the Country".</v>
      </c>
      <c r="C638" s="1" t="s">
        <v>1254</v>
      </c>
    </row>
    <row r="639" spans="1:3" x14ac:dyDescent="0.25">
      <c r="A639" t="s">
        <v>1255</v>
      </c>
      <c r="B639" t="str">
        <f t="shared" si="9"/>
        <v>Have you learned the charm of telephoto shooting?
 THIS ARTICLE WAS WRITTEN BY RUBIDIUM WU, AN AUSTRALIAN FILMMAKER WHO CURRENTLY LIVES AND WORKS IN LOS ANGELES. He has directed commercials for Sony Playstation and Nintendo, as well as many MVs.His crowdfunded web series "Silent City" has garnered over a million views online and has been featured in the Wall Street Journal and the New York Post. His first feature film, "Brooklyn Tide," is available on Amazon Prime. He is currently sharing his production experience on the youtube channel "Crimson Engine".
 The telephoto lens was originally invented to solve the problem of photographers not being able to shoot up close, and it has since become an important part of cinematography due to its impact on space and field of view. The telephoto lens is a powerful tool for storytelling because it is so different from the space that the average human eye sees, and filmmakers use it for a variety of reasons.
 As with all discussions about lenses and cameras, the "length" of a lens depends entirely on the focal length of the lens and the size of the camera sensor. If the standard angle of view is 50mm in full-frame mode, then the lens that exceeds 75mm is usually considered a telephoto lens. If you use the Super 35 sensor, you will get an extra 50% crop, so the focal length of the lens will appear longer.
 This means that the 35mm lens on the Super 100mm sensor will have the same field of view as the 150mm lens on full-frame. Some full-frame cameras, such as the SIGMA fp, allow in-camera cropping, effectively extending the focal length of the lens with the click of a button, all without sacrificing resolution or compression.
 SIGMA 100-400mm DG DN OS Contemporary
 Why do cinematographers use telephoto lenses in many shoots? Today we will talk about what effects can be brought by shooting with a telephoto lens, so that you can refer to using a telephoto lens when you need to.
 Separate the subject
 If a photographer wants to take a good photo in a not-so-good-looking environment, one way to do it is to use a telephoto lens, and the longer the better. Because the telephoto lens with a large aperture can provide a shallow depth of field. As long as there is enough distance between the subject and the background, anything behind the subject will disappear into light spots and spots. No one will know even if you are shooting in a garbage heap, what matters is the change in brightness and color.
 Filmmakers have long used telephoto lenses to convey the relationship between a character and their surroundings, or to focus the viewer's attention on a character. In a scene from the award-winning HBO series "The Wire," two characters see each other for the last time after they have already betrayed each other. The lens cuts from a wide angle and slowly changes to a telephoto or even a super telephoto, allowing the background to change from a building to a light spot. The focus keeps the viewer's attention focused on these two characters and their friendship and betrayal.
 Compress empty</v>
      </c>
      <c r="C639" s="1" t="s">
        <v>1256</v>
      </c>
    </row>
    <row r="640" spans="1:3" x14ac:dyDescent="0.25">
      <c r="A640" t="s">
        <v>1257</v>
      </c>
      <c r="B640" t="str">
        <f t="shared" si="9"/>
        <v>Released in 2006, the "Three-Body Problem" was like a fire, igniting readers' reverie about the mysterious extraterrestrial civilization, and shining the fire into the debate field of "human nature, good and evil and the survival of civilization", which was still silent at that time. To this day, the indifferent and rational three-body civilization described in the book, the cruel and shocking theory of the dark forest, is still pondered repeatedly by Chinese science fiction enthusiasts.
How is it that a science fiction work that began to be released fifteen years ago is still talked about today? At a time when texts have become popular in film and television, what kind of attitude will the form and spirit of the original work be?
As early as 2009, the film and television adaptation rights of "Three-Body Problem" were bought by director Zhang Fanfan and his wife Song Chunyu, but the film version of "Three-Body Problem" died early due to low-level mistakes in the filming process and failed to be released as scheduled.In 2018, the adaptation rights were transferred to the name of Youzu Network, and the "Three-Body Universe" company was also established.
Until November this year, the two "Three-Body Problem" TV series produced by Netflix and Linghe Culture were officially announced, and finally handed in a definite answer to the fans who had been waiting for more than ten years.
Judging from the teaser content alone, the three versions of the "Three-Body Problem" category and background have their own merits.
The main challenge faced by the domestic drama version of "The Three-Body Problem" is the strict requirements for shooting and production technology of science fiction works. The film and television adaptation of science fiction needs to be built on the basis of rigorous and appropriate restoration of those imagined future technological products, so the level of special effects production will be the key factor in determining the visual effects." There are a large number of "hard science fiction" settings in the original work of "Three-Body Problem", such as the "water droplet" launched by the Three-Body Man to the earth (a cosmic probe made by the Three-Body Civilization using advanced technology), and the plot of "physics does not exist" under the blockade of Zhizi (scientists are desperate to find that all the physical experiments conducted on the earth can no longer observe the once constant laws and laws, and the scientific community has suffered a fatal blow) and so on.
Therefore, in addition to showing the exquisite and grand cosmic pattern, the special effects must restore these bold ideas with rigorous and scientific logic, and find a delicate balance between subverting the audience's cognition and following the axioms of nature, which is undoubtedly extremely demanding.
In contrast, the humanistic background of the "three-body problem" is more complex. It has created a group of independent and distinctive group portraits, and the narrative is also biased towards the overall perspective of human civilization. Taking the "Wall Facer Project" told in the second part as an example, although the main plot is centered on Chinese Luo Ji, the text still has a clear and complete plot portrayal of the other three "Wall Facers" from different countries. In the face of a common catastrophe, it is the collective human race, the universal, capitalized "man", that tries to save the world, not the individual who is particular.
The fantasy is boundless, and the scrutiny is not stopped"I have a dream, maybe one day, the bright sun can shine into the dark forest." - - Luo JiIn May 2006, "The Three-Body Problem" began to be serialized in the magazine "Science Fiction World", and the publication of the trilogy was completed four years and six months later. The author Liu Cixin has previously published many word-of-mouths such as "Bring Her Eyes" and "The Wandering Earth".</v>
      </c>
      <c r="C640" s="1" t="s">
        <v>1258</v>
      </c>
    </row>
    <row r="641" spans="1:3" x14ac:dyDescent="0.25">
      <c r="A641" t="s">
        <v>1259</v>
      </c>
      <c r="B641" t="str">
        <f t="shared" si="9"/>
        <v>Painting shows the visual sensation of human beings, with the help of skill, but true art is moved by the heart and honesty. Therefore, in the highest sense, painting is a transcendent spiritual labor, longing for purity, advocating nobility, praising life, and sublimating great love.
 The art of oil painting came from the West, flourished in China for more than 100 years, and through the efforts of five generations, it has deposited rich local resources, especially in the past 30 years, showing an extremely active situation and an incomparably complex landscape. Looking at the ecology of today's oil painting, prosperity and vulgarity coexist, and difficulties and hopes coexist. The Garden of Oil Painting advocates expansion, but the aesthetic standard still needs to be reconfirmed; Experimentation is encouraged, but the quality of the language is still to be pursued; Committed to contemporary sexual practice, the height of the classics still needs to be revered; Pay attention to the public life and individual living conditions, and the spiritual dimension should still be looked up; Although the nationalization of oil painting has gone astray, the local transformation of oil painting is still an unavoidable proposition.
 The Chinese Oil Painting Institute of the Chinese Academy of Arts held the "Academic Research Series on Oil Painters" to conduct an academic review of contemporary Chinese figurative oil painting, so as to guide a benign direction, highlight high-quality academic exploration, and make efforts to promote the development of Chinese oil painting." The "Oil Painter Academic Research Series" selects outstanding artists who have made outstanding contributions to the art of oil painting, conducts case studies through exhibitions, publications, dissemination, seminars, and exchanges, and makes a three-dimensional academic summary of the case artists. Therefore, the "Oil Painter Academic Research Series" attempts to go deep into the individual artist, review the artworks created by the artist in the past, and explore the influence of the artist's practical achievements on the present and the significance of the future development of Chinese oil painting.
 The exhibition of "Oil Painter Academic Research Series" will focus on artists who have made independent contributions and unique visions in the national art industry, respectively display their irreplaceable creative achievements, pay attention to their achievements in painting quality and expression level, aesthetic experience and spiritual connotation, so as to encourage high-quality artistic exploration, promote excellent creative level, guide the trend and direction of social culture and art, and highlight high-quality artistic exploration and excellent artistic expression.
 The "Oil Painter Academic Research Series" does our best to serve outstanding artists, highlight and strengthen the artistic value created by the unique talents of individual artists, and hope that through our efforts, their influence can be more beneficial to the healthy development of our current art world.</v>
      </c>
      <c r="C641" s="1" t="s">
        <v>1260</v>
      </c>
    </row>
    <row r="642" spans="1:3" x14ac:dyDescent="0.25">
      <c r="A642" t="s">
        <v>1261</v>
      </c>
      <c r="B642" t="str">
        <f t="shared" si="9"/>
        <v>Always based on the fertile soil of excellent traditional Chinese culture
The picture shows the stills of the new concert Guochao Ya reading "Music World". Photo courtesy of Jing Xiaoyong
  Core Reading
  The birth process of these works is also the process of China Oriental Performing Arts Group's continuous promotion of artistic innovation
  In terms of creative techniques, "Only This Green" traces its roots to the creation of classical Chinese literature, and through the balance between poetic expression and stage presentation, it arouses the thinking of today's creators about the ontology of drama. In terms of choreography, the works often use "granular" movements to connect dance sentences, forming a distinctive texture, style, charm and dance vocabulary
  The excellent traditional Chinese culture that has lasted for thousands of years is the "root" and "soul" of the Chinese nation, and it is also the rich nourishment of China's development today. Realizing creative transformation and innovative development is the overall requirement for inheriting and carrying forward excellent traditional culture, and it is also the mission of literary and artistic workers. The state-owned art troupe is the "vanguard" to enhance cultural consciousness and strengthen cultural self-confidence, and has the responsibility and obligation to take traditional culture as the root vein to carry forward the cultural spirit that transcends time and space, transcends the country, is full of eternal charm and has contemporary value, and makes the excellent traditional culture glow with new vitality.
  To implement the specific work, it is necessary for us to follow the concept of artistic innovation in our creation, and strengthen the communication capacity of artworks with the conscious pursuit of mission and profound people's feelings.
  China Oriental Performing Arts Group was born at the beginning of the founding of the People's Republic of China, rooted in the soil of excellent traditional culture and accumulated rich artistic resources. The artistic source of China Oriental Performing Arts Group can be traced back from the Oriental Song and Dance Troupe established in 1962 and the Central Song and Dance Troupe established in 1952 all the way back to Yan'an Lu Xun Art Institute. From "White-Haired Girl" to "Lotus Dance" and "Peacock Dance", China Oriental Performing Arts Group has shown the world the unique charm and style of Chinese culture. For more than half a century, China Oriental Performing Arts Group has always been based on the fertile soil of China's excellent traditional culture, and has continued to launch a large number of excellent literary and artistic works with profound heritage and educational hearts.
  The dance poems and paintings "National Colors" capture the essence of Chinese culture, and select the most representative blue and white porcelain, tea ceremony bamboo rhyme, riverbank oil paper umbrella, cheongsam, calligraphy and painting, traditional Chinese medicine, Kunqu opera and other classic elements, so that the audience can linger in the long river of Chinese culture for more than 5,000 years. The dance music "Chinese Story: Zodiac" uses percussion performance and dance as the main forms of expression to provide an in-depth interpretation of Chinese zodiac culture. From the prologue "Ugly Cow and Wild Fields" to the epilogue "Chenlong Returns to the Yuan", it shows the magnificent historical process in the change of the four seasons and shows the inheritance of China's thousand-year-old cultural context. The new concert "Music and Boundary" takes modern music as the language and "Ten Elegant Things" as the theme, interprets traditional culture from a fashionable perspective and modern creative means, and shows the broad mind of "music has no borders, and the world is a common friend". It can be said that these works are stage art practices that deeply explore the traditional aesthetic advantages of the Chinese nation, enhance cultural self-confidence, nourish the people and nourish the world.
  The birth process of these works is also the process of China Oriental Performing Arts Group's continuous promotion of artistic innovation.
  Take the dance poetry drama "Only This Green", which has attracted much attention recently, as an example. That's all</v>
      </c>
      <c r="C642" s="1" t="s">
        <v>1262</v>
      </c>
    </row>
    <row r="643" spans="1:3" x14ac:dyDescent="0.25">
      <c r="A643" t="s">
        <v>1263</v>
      </c>
      <c r="B643" t="str">
        <f t="shared" ref="B643:B706" si="10">_xlfn.TRANSLATE(A643,"zh-chs","en")</f>
        <v>Sinan Art Appreciation Party ended successfully, with 8 art sharing sessions showing oriental aesthetics and wisdom
On March 3rd, the eighth phase of "Sinan Art Appreciation Party" "String Sound Blue and White" was staged in Sinan Mansion. In the oriental music full of poetic beauty, this year's "Sinan Art Appreciation Meeting" ended successfully.
  Ma Xiaohui, the erhu soloist of the Shanghai Chinese Orchestra and a national first-class actor, appeared on the stage with a specially customized porcelain erhu, and the song "Flowers Bloom on the Sea - Spring River" was praised by Chen Kelun, a research librarian of the Shanghai Museum and a member of the National Cultural Relics Appraisal Committee, as "less heavy and more clear".
  As the guest guide of the last phase of this year's "Sinan Art Appreciation Fair", Chen Kelun took the history of blue and white porcelain as a starting point, "Chinese blue and white porcelain originated in the Tang Dynasty.In 1998, a wreck named 'Blackstone' was salvaged and landed in Indonesian waters. Three pieces of blue and white porcelain plates were found on this merchant ship that set sail for the Tang Dynasty, making it the earliest and most complete piece of blue and white porcelain in China ever discovered."
  The craft of blue and white porcelain matured in the middle and late Yuan Dynasty. Chen Kelun takes the Yuan blue and white Guiguzi descending mountain picture jar as an example, and the main porcelain ornament describes the story of Sun Bin's master Guiguzi who agreed to go down the mountain to rescue Sun Bin and Dugu Chen, the famous generals of Qi who were trapped by Yan State, at the repeated request of Su Dai, the envoy of Qi State." In 2005, the porcelain sold for nearly 250 million yuan, setting a record for the highest auction of a Chinese art in the world at the time, and its estimate for the previous two years had already exceeded 1 billion yuan." Chen Kelun revealed.
  By the Ming and Qing dynasties, blue and white porcelain was not only sought after in China, but also in demand overseas as a representative of Chinese porcelain. The Shanghai Museum once held an exhibition of export porcelain in the Ming and Qing dynasties, and a blue and white porcelain vase in the Kangxi period of the Qing Dynasty was called a "double-tube bottle" because it had two cross-cutting bottle mouths. These porcelains were exported directly to Europe at that time, and almost nothing remained in China, and it is only in recent years that we have been able to learn about their origin through gifts from some collectors."
  Subsequently, Ma Xiaohui led the Shanghai Chinese Orchestra performers Wang Yinrui, Jiang Shan, and Wang Xiaoben to take the stage again, performing a variety of folk music works such as "Far East", "Liang Zhu", "Farewell My Concubine", "Ten Thousand Horses Galloping", etc., with wonderful and different timbre and charm.
  With the theme of "Joy and Happiness - Oriental Aesthetics and Oriental Wisdom in Chinese Music", this year's "Sinan Art Appreciation Meeting" held a total of 8 wonderful art sharing activities. Luo Yuming, a professor at Fudan University, gave a lecture on "Chinese-style Poetic Life"; Guqin master Gong Yi starts from the way of qin music and thinks about the contemporary value of traditional culture; Hu Jianjun, doctoral supervisor of Shanghai University, combined with the hit drama "Menghualu" to tell about the aesthetics of the Song people and the life of contemporary literati; Ling Lizhong, director of the calligraphy and painting research department of the Shanghai Museum, and Wei Yuxuan, the intangible inheritor of Shanghai-style flower arrangement, presented a new oriental "space aesthetics"; Shao Qi, a professor at Shanghai Normal University, combines auditory music and visual music images to show</v>
      </c>
      <c r="C643" s="1" t="s">
        <v>1264</v>
      </c>
    </row>
    <row r="644" spans="1:3" x14ac:dyDescent="0.25">
      <c r="A644" t="s">
        <v>1265</v>
      </c>
      <c r="B644" t="str">
        <f t="shared" si="10"/>
        <v>As a documentary, "A Bite of China" is undoubtedly very successful from a commercial and artistic point of view, with a high reputation and rave reviews, although there are also voices of opposition, but it is not the mainstream. After the first season was broadcast, the response was strong, so the crew planned to shoot the second season, investing millions in the first season and tens of millions in the second season, but the advertising revenue was higher, reaching hundreds of millions. Then the third season was filmed.
However, from the perspective of national health, this documentary is an extremely harmful film, more than 70% of the so-called food it introduces is unhealthy junk food, and the director not only does not give appropriate explanations and warnings, but also deliberately glorifies these harmful foods.
Let's take a general look at the junk food introduced in "A Bite of China".
The salt content of Jinhua ham reaches about 12%, and the slice claims that the improved Jinhua ham has a low salt content and is more conducive to health. However, the salt content of the improved Jinhua ham is also about 7%, and the amount of salt used to eat two taels of ham a day exceeds the standard. Mullet roe, not only high in salt, but also high in cholesterol, such a two-high food has also been introduced with great fanfare, without mentioning its harmfulness.
I think it is necessary to lash out at the "China on the tip of the tongue" instead of gently provoking it, because its broadcast objectively plays a great role in harming people's health. Very few of the delicacies it introduces throughout meet health standards, and most of them are junk food or foods with excessive oil, salt and sugar. We need to dare to boldly criticize and deny unhealthy things. The Spring and Autumn Period and the Warring States Period contended with a hundred schools of thought, so there were world-class thinkers like Confucius and Mencius, Lao Zhuang. We can't bow to authority.
Some people will say that there are piles of junk food on the market, why do you just criticize "China on the tip of the tongue"? Because it was produced and launched by CCTV, the halo produced by the behemoth of CCTV has a great effect, and CCTV has a very heavy weight in the minds of the people, and even some sacred. Since we have a lot of respect for CCTV, we will also have a strong sense of identity with the programs it produces.
It is precisely because "A Bite of China" is produced and launched by CCTV that we often rarely question the health problems of the food. When I say health problems, I don't mean melamine, clenbuterol, Sudan dyes and dead pigs, but they mean the dangers of chronic diseases. Food safety issues are equally important to nutrition issues, but people seem to pay more attention to safety and ignore nutrition, as soon as they hear that food contains additives, they are afraid to death, and they are indifferent to eating big fish and meat all day long, eating big belly and poop, in fact, many more people die from chronic non-communicable diseases than from eating hormone additives.
At present, the state attaches more importance to food safety issues, but it is powerless to deal with food nutrition issues, although it also advocates scientific diet, but after all, it is only from the perspective of propaganda and does not take practical and effective measures.
Take a look at our eastern neighbor Japan, which has introduced a series of regulations to promote the scientific diet of the people, such as Japan's dietitian law, which stipulates that catering units with more than 100 people must be equipped with dietitians, which is mandatory. The diet of the whole country of Japan is light and nutritious. The average life expectancy in Japan is 83 years, ranking first in the world, while China only</v>
      </c>
      <c r="C644" s="1" t="s">
        <v>1266</v>
      </c>
    </row>
    <row r="645" spans="1:3" x14ac:dyDescent="0.25">
      <c r="A645" t="s">
        <v>1267</v>
      </c>
      <c r="B645" t="str">
        <f t="shared" si="10"/>
        <v>French Impressionist painting is a particular genre: it enjoys more public awareness than all other genres and also has the largest mass following, making it the most impressive. The environment of "elegance and common appreciation" created by Impressionist paintings has made Impressionist works a popular object for people all over the world. The encounter between French Impressionism and the United States in the Gilded Age more than a hundred years ago largely contributed to this artistic landscape associated with Impressionism.  A metaphor, a prophecy In 1648, the Louis XIV dynasty of France established the School of Painting and Sculpture in order to "elevate the highest standards of the practice of beauty", which later merged with the Royal Academy of Music and the Royal Academy of Architecture to form the Académie des Arts de France. The "standard of beauty" set by the academy has demarcated a forbidden area for art in practice, and all academic styles and aesthetic theories that deviate from the standard are considered heretical.  In the 60s of the 19th century, Paris gathered a large number of young people who came to learn painting, and there was a huge energy to change the painting style, technique and even concept, and the new concept of painting creation was a hit on the popular art standards at that time.  In 1874, the little-known Renoir, Degas and others participated in the first exhibition of unknown artists on the initiative of Monet. This is also the first collective appearance of a group of painting schools. The exhibition was ridiculed by the art world and critics, with the critic Louis Leroy referencing Monet's work "Sunrise Impression" as the name of the exhibition, giving the group the title of "Impressionists". Later, this group also began to call itself "Impressionists".  Impressionism carried the great transformative energy of the old and the new, opening the prelude to modern art, and "Sunrise Impression" implied the rise of a new force, and also became a meaningful metaphor and an optimistic prophecy.  Impressionism's first encounter with the United States In France, Impressionism was boycotted by the salon and ridiculed by critics for a long time during its upbringing, and the space for growth was narrow. As a result, "going to the world" became a natural choice for them to seek survival and development, and the United States, which coincided with the Gilded Age, seemed to provide the best platform for Impressionism to showcase.  The "Gilded Age" refers to the period from the end of the Civil War in the United States to the end of the 19th and early 20th centuries, and is named after Mark Twain's novel "The Gilded Age". The Civil War cleared the way to the development of capitalism in the United States, industrialization developed rapidly, and social wealth accumulated rapidly. However, this period was also a period in American history when business speculation was rampant and political corruption was rampant. As a result, people are accustomed to using the term "Gilded Age" to describe this glitzy period in American history.  After the end of the Civil War, the domestic economy of the United States was able to recover and develop rapidly, and the demand for culture and art was quickly put on the agenda. With the establishment of the Centennial Exposition in Philadelphia and the Metropolitan and Boston Museum of Fine Arts, artists, critics, collectors, and the general public are eager to enjoy more excellent works of art in the United States. In this context, French Impressionism was stunned in the United States in the 80s of the 19th century</v>
      </c>
      <c r="C645" s="1" t="s">
        <v>1268</v>
      </c>
    </row>
    <row r="646" spans="1:3" x14ac:dyDescent="0.25">
      <c r="A646" t="s">
        <v>1269</v>
      </c>
      <c r="B646" t="str">
        <f t="shared" si="10"/>
        <v>Exhibition Director: Liu Chenya, Cao Maochao
 Organized by White Box Art Museum and curated by Feng Boyi, the exhibition "Huang Liyan: Nightmare Shines into Reality" will be held at 798 White Box Art Museum in Beijing from December 28, 2014 to January 15, 2015. More than 20 oil paintings created by him in recent years are exhibited.
 Huang Liyan graduated from the Oil Painting Department of Guangzhou Academy of Fine Arts in 2007 with a master's degree, and now lives and works in Beijing. Far from the hustle and bustle of reality, he takes a stance on the edge of the hustle and bustle, through calm and introspective thinking, pure and void in the seemingly chaotic and saturated gray, endowing the figures, animals, plants, landscapes and other forms of weirdness and subtlety, the composition of his works and the chromatic mixture of mutual touch, as well as the corresponding adsorption, so that the meaning hidden in the image jumps out, with an unconventional visual tension through the surface, presenting a mysterious and tortuous context that does not end. Like a midnight nightmare without a trace, an inescapable conjecture that shows his own experiences, memories and thoughts. Perhaps the illusory nature of the picture, the absurdity and the relaxation of the visual language are precisely the nightmarish feeling of his inner nervous and depressed composition.
 Huang Liyan does not seem to be among the popular and high-profile people, his art is like a daydreaming sleepwalker, telling unrealistic fables, those who like it indulge in his absurd nightmares, and those who understand it have a secret pleasure of committing a crime. This constitutes the absurdity of his works - - seemingly real, even realistic, but in fact fictional. There is no pattern, there is no trace, even if you are familiar with the elements of the picture, he can still give a blow in the dark night, and it becomes a dream that you can't get rid of and the entanglement of nightmares caused by reality. This creates a strong contrast, contradiction and suspense, as well as a variety of imaginary spaces for what might happen.
 In the increasingly impetuous or art market-dominated contemporary art light and shadow, Huang Liyan's thinking and efforts to immerse himself in the picture and reciprocate cannot but be said to be a kind of scarcity. When real-time pleasure has become the main goal pursued by popular culture and even so-called artists, this kind of lasting reflection and expression may be the raison d'être of Huang Liyan's art. If we live in a world full of absurdities, then the effort to express this absurd situation is invaluable. Since life is like a dream, Huang Liyan's painting is a way of speaking as an artist's intervention to express his relationship with society and existence, or it means that the reality of our life is full of potential conflicts, entanglements and anxieties, and we have no return period and no place to return. Well, all the artist can say is to let the nightmare shine into reality.
 Curator article
 When the nightmare shines into reality
  - - About Huang Liyan's painting art
 Feng Boyi
 The existence and artistic creation of the young artist Huang Liyan have always maintained a "marginal" relationship of "alienation" from mainstream art. The so-called mainstream art does not refer to the main theme of art advocated by the Chinese government with the function of propaganda and education, nor is it a stable and self-sufficient system of Chinese art academies, but the mainstream tendency of the so-called "rivers and lakes" of Chinese contemporary art. The reason I have this for him</v>
      </c>
      <c r="C646" s="1" t="s">
        <v>1270</v>
      </c>
    </row>
    <row r="647" spans="1:3" x14ac:dyDescent="0.25">
      <c r="A647" t="s">
        <v>1271</v>
      </c>
      <c r="B647" t="str">
        <f t="shared" si="10"/>
        <v>In 2022, we have planned a year-round theme under the theme of "Neighborhood", starting from familiar neighborhoods, crossing various issues, and ending with diverse symbiosis. Just as we are planning to start a discussion about the community and the surrounding area, our neighbor "Taikang Space" is also intensively curating a series of forums on "Space: Embodiness and Publicity". In a discussion of Ackerman's films, we found that the two programs had so much in common. They all originated from the reflection on themselves, the environment, and various relationships under the shadow of the "never-ending" epidemic. At the same time, everyone has a common intention: to unite in communication and interaction.
In addition to participating in the discussion, we have also selected three video works to respond to specific questions in the three forums, including VCD screens and discussions under other topics, and some that were originally planned to be exhibited this year but have not yet been realized. The reason why a longer list is not made is precisely because of the unusually large number of suitable works. Today, we only use these images as an introduction to provide some extended directions for thinking; Tomorrow, we may be able to use this conversation between neighbors as an introduction to open up more possibilities for each other.
1975-Olympic Films just talks about the hallway, the living unit, the kitchen, and the women, and those who have seen "Jeanne Dierman" can easily think of the scene in the film where Dierman peels potatoes. Revisiting the film from a spatial perspective can also be inspiring and responsive to the theme of this unit. The shaping of space in the film is solid, and fluidity is deliberately avoided. It's almost impossible for you to look out of one space from another, let alone from this apartment, the curtains are always drawn. Even if the neighbor appears in the hallway, the half-hidden door continues to lock your eyes into the interior of the room, and you can only see the heroine talking in the doorway. Thus, the closure of the physical space is transformed into a stronger psychological closure.
We know from Dirkman's correspondence with his family and the few contacts with the outside world that this woman could have walked out of the apartment, but she was trapped in the apartment. Ackerman shows us a physical space, a psychological space, and behind this there is a larger social space. Dirkman's gender, her class, the values she strives to uphold all confine her to the space presented in the film. And this is probably where the film is still very valuable in today's background discussion. We can not only feel our relationship with space very intuitively in the film, but also get inspiration from this physiological feeling to think about how the external environment is changing our relationship with space, and in turn, how space is shaping our lives.
In addition, we also recommend another of Ackerman's works under the theme of "Neighbors", "The Man with the Suitcase", which is a story about going out to lend his room to a friend and reclaiming his personal space when he returns home. In this work, Ackermann's presentation of space is more interesting, including the use of narrow aisles to set off the relationship between the two men, and the use of monitors as empty</v>
      </c>
      <c r="C647" s="1" t="s">
        <v>1272</v>
      </c>
    </row>
    <row r="648" spans="1:3" x14ac:dyDescent="0.25">
      <c r="A648" t="s">
        <v>1273</v>
      </c>
      <c r="B648" t="str">
        <f t="shared" si="10"/>
        <v>Beautiful mistake When I was a child, I was obsessed with war movies, and although I often watched such movies when I grew up, I lost the feeling I had at that time. Perhaps this is a good thing, no longer seeking the sensory stimulation of the continuous artillery fire, no longer producing exciting heroic plots, and no longer fantasizing about the war happening to you soon. It's more about feeling the savagery of war, the brutality of war, the bloodiness of war, the fear of war, and the death that comes after the mad war. When I was a child, I liked it completely, but now I like it with a hint of sadness. War itself is a mistake, but this mistake correctly gave birth to war films. It fulfills people's painful memories of the war and allows people to see what they have really done. Intelligent human beings always pursue civilization in the process of taking stock of the past. War is a torch that illuminates the eyes, and while seeing the world clearly, we can also see ourselves clearly. It can be said that from the day man was born, war has unconsciously become an important part of history. Whether it is the battle of the blades of the primitive society or the war of guns and artillery in the modern society, there is only one result of war, that is, destruction, but the war films created are "strange and varied". , monotonous and unrealistic. Compared with China's war films, war films in other parts of the world are colorful and colorful, and there is a big difference between the way of expression and the content of expression, such as Iran's war film "War in the Sky" does not take war scenes as the direct performance content, the film tells the story of the father who loves his son and goes through hardships to find his son, but dies under the bullet of his son's ruthless, eyeless and heartless heartlessness. There is a profound in this plain, and there is an unforgettable power in this faint style. Another example is the Yugoslav war film&lt;巴干轮盘赌&gt;, which tells the story of finishing the Russian roulette with a pistol full of bullets, and death no matter what, which is a kind of madness and despair of life, which is absurd to show the truth, with unrivaled criticism and shocking power, and again, such as the Russian war film&lt;莫斯科保卫战&gt;It shows a kind of pain in relaxation, and the "field platoon" of the United States shows the gradual metamorphosis of the soldiers' hearts and physiology. There are many films that show the war, but some of the films created by a war are as many as a few, dozens, among which the films that reflect the Vietnam War are a column, the more thought-provoking the war is, the more favored by the director, such as the films about the Vietnam War have "war pride", "Vietnam War trauma", "Rushing out of the Vietnam War", "Vietnam War vanguard", "goodbye Vietnam", "We used to be soldiers" and so on, the theme of the performance is different, either to show the fear of the Vietnam War, or to show the heroism in the Vietnam War, However, there is only one film that really reflects the war and goes beyond it, and that is "Apocalypse Now", which takes the purposeful but purposeless Willard on the search for Colonel Coates who has left the American army, and along the way, Willard is almost horizontal</v>
      </c>
      <c r="C648" s="1" t="s">
        <v>1274</v>
      </c>
    </row>
    <row r="649" spans="1:3" x14ac:dyDescent="0.25">
      <c r="A649" t="s">
        <v>1275</v>
      </c>
      <c r="B649" t="str">
        <f t="shared" si="10"/>
        <v>(Written by the "Southern Morning Post") On the screen, when Bruce Lee killed the karate champion Luo Lishi with his fierce fists and feet in the Colosseum, fought the Japanese samurai with one enemy in the Hongkou Dojo, and even played the 2-meter-high black giant in the palm of his hand, the entire Western world was fascinated by it, and since then he deeply remembered the term "kung fu". It is this return to the basics of martial arts that Bruce Lee has achieved a miracle in the history of cinema and has become an idol admired by martial artists all over the world. Not only has tens of millions of dragon fans in China, but also has a large number of followers in the overseas fighting industry. Ray, French K-1 "Uncrowned King" Jeromy. Libanna, Brazilian powerhouse UFC middleweight champion Anderson. Silva, British ring star Dan. Harva and other national champions have publicly admitted that they are big fans of Bruce Lee. Bruce Lee's movies are loved by audiences all over the world regardless of borders, and even become a worldwide cultural phenomenon, which has to be said to be the credit of "kung fu". Coincidentally, in recent years, Donnie Yen's "Ip Man" series has highly combined kung fu and entertainment elements, and once again showed the sharpness of Chinese martial arts on the screen with a solid martial arts foundation. Compared with the fantasy martial arts that fly away from the sky, "Zhen Kung Fu" is different from the "dance tricks" of previous action movies, trying to restore the real fighting, and fully express the speed, explosiveness and impact in the actual combat. While expressing the profundity and simplicity of Chinese kung fu, "Zhen Kung Fu" also integrates Japanese karate, Western free fighting and boxing and other international fighting concepts into the action design. From Bruce Lee to Donnie Yen, action movies based on restoring the true charm of martial arts have always been the darlings of the times. Kung fu masters always seem to be far away from our lives, and we only get a glimpse of their vigorous demeanor on the screen. In 1993, the K-1 ring tournament that emphasized the eclecticism of genres officially opened in Japan, with "K" standing for Karate (karate), Kongf (kung fu), kickboxing (kickboxing), kempo (boxing) and other fighting skills; "1" is the first, the champion. The fighting techniques used by the players participating in K-1 are not only Muay Thai, karate, kickboxing, sanda, taekwondo, boxing, and even the American army fighting skills, but also various schools of martial arts from the East and the West compete in the same ring, which is very fierce.K-1 adopts international free fighting rules, the game lasts 3 rounds, each round is 3 minutes, and the game allows punches, legs, knees and other attack methods, in order to encourage offense, encourage KO as the principle, strictly limit the hugging time, and prohibit wrestling to increase the intensity of the game, While allowing the players to give full play to the advantages of technical diversity, it ensures the compactness and intensity of the competition. Today</v>
      </c>
      <c r="C649" s="1" t="s">
        <v>1276</v>
      </c>
    </row>
    <row r="650" spans="1:3" x14ac:dyDescent="0.25">
      <c r="A650" t="s">
        <v>1277</v>
      </c>
      <c r="B650" t="str">
        <f t="shared" si="10"/>
        <v>Spiritual Resistance Zhou Linong During the "Eighth Five-Year Plan" period of the last century, Western art for the first time showed its influence in Chinese civilization on a large scale, and such a form of infinite freedom that also expressed the spirit of anguish made an entire generation of Chinese who had long lacked independent individual expression enter a kind of excitement and shock of civilizational exchange. In this way, the history of Chinese art has been renewed. Countless artists outside the system began to reap their talents in the misery of their personal lives, until in a process of re-"localization", Chinese art was once again tainted with all the ills of a society that needed to be transformed. When people look at art as if they were chasing fashion, it is only their behavior itself that contributes to the "contemporaneity" of art, but for the true expression of human spiritual suffering, all these ever-changing tricks are just carvings of the dust of the times. The original meaning of art is a contract with the soul, but too often, artists sign this contract with their genitals, and this self-defiling of art may be a protest against the society in which it lives, but when its ugliness is finally completely consistent with the despicability of society, the contract of art is automatically canceled. The development of modern art is always accompanied by a sense of discomfort in one's own environment as a life grows." Liu Shaojun, one of the veterans and backbones of the "85 Spirit" in Nanjing, has brought his struggles and conflicts in real life to this day. He could not find a way to settle art first and then compromise with reality, so he could only use the division of life to maintain the unity of art, while more artists sought the unity of life through the division of art, so they also violated the original intention of art, which is the absolute conquest of art on the representation of world life. Knowing such a mission, art also puts its own needs above life, and the despicability of reality only means the weakening or deviation of the spirit of art. Here, even Liu Shaojun's guarding of his last bit of means of subsistence is for the last bit of artistic freedom, so as to postpone being trampled on by worldly happiness as much as possible. There is no better way to live than to listen to the voice of one's inner spirit, and art has made one's existence cruel in this way, and if this is not the appearance of the man on the canvas who is divided to the point of collapse, what else can it be? At a time when art and life radicalize each other, they both reach each other's truths, and a canvas is a record of this abyssal state of infinite tension and confrontation. Liu Shaojun's early artistic practice was characterized by the use of expressionist techniques to portray a lonely individual being. The use of color, which is a characteristic of expressionism, is to turn the characters with basically accurate shapes into mental volumes that have been broken through by color, just like a lonely person strengthens his spiritual survival through his self-care. Expressionism is the direct expression of the ontology of art, and as Liu Shaojun emphasized, it shows the internal wounds of people's spirit as an abyss of color into which various brushstrokes stretch out. In a cosmic peep, color as a primordial manifestation is at the same time constantly increasing</v>
      </c>
      <c r="C650" s="1" t="s">
        <v>1278</v>
      </c>
    </row>
    <row r="651" spans="1:3" x14ac:dyDescent="0.25">
      <c r="A651" t="s">
        <v>1279</v>
      </c>
      <c r="B651" t="str">
        <f t="shared" si="10"/>
        <v>According to the "People's Daily", the cultural activities during the 2008 Beijing Olympic Games were splendid, which can be called a gorgeous appearance and wonderful display of stage art since the founding of the People's Republic of China. In order to cooperate with the Beijing Olympic Games, the Ministry of Culture launched the "2008 Beijing Olympic Major Cultural Activities", which is the largest, longest and highest artistic cultural event so far. It is understood that the domestic part is composed of nearly 170 national excellent stage plays (festivals) and 62 professional art exhibitions, which have the characteristics of high cultural content, high artistic level and high degree of sharing. Among them, the national outstanding stage drama (festival) performance is composed of nine major sections, including the national stage art project excellent repertoire performance, the intangible cultural heritage excellent drama performance, the national art troupe excellent drama (festival) performance, the mass performing arts and children's performing arts outstanding drama (festival) performance, the Olympic theme repertoire performance, the "Chinese Symphony Spring" and "Beijing-Kunming Rhyme" opera performance, the "Dream Journey" acrobatic performance, and the national customs song and dance performance. It is a gorgeous appearance and wonderful display of stage art since the founding of the People's Republic of China. From March 20th to September 18th, the National Excellent Drama (Festival) Exhibition has continued to perform more than 600 performances in major theaters in Beijing, and has performed more than 100 plays about 300 times, with an average audience attendance rate of more than 80%. The overseas part is named "Meet in Beijing - 2008 Olympic Cultural Activities", co-sponsored by the Ministry of Culture, the State Administration of Radio, Film and Television, the Beijing Municipal Party Committee, the Beijing Municipal Government and the Beijing Olympic Organizing Committee, with the theme of "Sharing the Olympic Games, Harmony and Inclusion", and is composed of eight sections, including "Harmonious Gathering", "World Classics", "Collection of China", "Torch Relay", "Creative Asia", "Blooming Beijing", "Humanistic Olympics" and "Art Exhibition", showcasing China's long history and civilization and vibrant modern culture. At the same time, cultural boutiques from all over the world are also widely invited to participate in the Olympic cultural festival. The event started in March this year and gradually heated up as the Olympics approached, reaching a climax from May to September. During this period, nearly 10,000 artists from more than 80 countries and regions around the world gathered in Beijing to present 227 outstanding performances, exhibitions and cultural activities in various forms and rich contents. According to the latest statistics, since the opening on June 23, the "Meet in Beijing - 2008 Olympic Cultural Activities" has successfully completed various performances, 121 exhibitions, 189 performances, and good social response, setting off a round of cultural climax on the eve of the opening of the Olympic Games." Greetings from Olympia", "China International Youth Art Week", "Arabian Night", "SCO Night", "African Night", "Latin American Night" and a number of other outstanding performances with wide influence, the exhibition projects have been recognized and praised by all walks of life. In particular, the grand opening performance "Greetings from Olympia" on June 23rd was a great success. "2008 Beijing Olympic Major Cultural Event" is a cultural event with global participation and shared by all people. Therefore, at the beginning of the planning, the Ministry of Culture established the public welfare nature of the event and the purpose of benefiting the people, and distributed it free of charge to various groups such as Olympic card holders, volunteers, ordinary students, community people, and people with disabilities</v>
      </c>
      <c r="C651" s="1" t="s">
        <v>1280</v>
      </c>
    </row>
    <row r="652" spans="1:3" x14ac:dyDescent="0.25">
      <c r="A652" t="s">
        <v>1281</v>
      </c>
      <c r="B652" t="str">
        <f t="shared" si="10"/>
        <v>Core Tip: The 150th Anniversary Hardcover of "The Origin of Species" will be published by Penguin Classics on February 12th - the 200th anniversary of Darwin's birth. The cover of this book was painted by Damien Hearst, a representative of British contemporary art. Interestingly, shortly after Hearst published an article in The Guardian paying tribute to Darwin, some critics pointed to the deep connection between Hearst's work and Darwin's theory. The 150th Anniversary Hardcover edition of "The Origin of Species" will be published by Penguin Classics on February 12th - the 200th anniversary of Darwin's birth. The cover of this book was painted by Damien Hearst, a representative of British contemporary art. Interestingly, shortly after Hearst published an article in The Guardian paying tribute to Darwin, some critics pointed to the deep connection between Hearst's work and Darwin's theory. ldq o; Many years ago, a friend sent me a paperback copy of "On the Origin of Species", and I enjoyed the book very much, especially the controversial parts of it. It's so exciting to be a Catholic and have the courage to question the absurdity of creation." Damien Hirst said in an article entitled "A Tribute to Darwin's Courage". During that time, Hearst often visited the Leeds Museum to see the various taxidermy specimens and peruse each of the explanatory labels, and he often attended lectures given by the World Wildlife Fund on Saturdays, "so it was an honour for me to create the cover for the 150th anniversary edition of On the Origin of Species." This particular painting is called "Human Skull in Space" (oil on canvas) and will be a new addition to my many tributes to science." For Damien Hirst, the painting strictly follows the tradition of still life, with objects (a skull, a knife and an ashtray on the side table) drenched in the meaning given by the artist, "some of these elements are derived from the Darwinists, which can also be seen in my other works." The painting has an X-ray-like quality, as if it is revealing some kind of truth. Damien Hirst called the work a tribute to Darwin's analytical prowess and his courage to "question the fundamental structures on which the views of existence and belief of his time rested." And in the eyes of critics, there is no modern work of art that reflects Darwinism better than Hearst's macabre masterpiece "A Thousand Years." "A Thousand Years", created in 1990, divides a glass box into two parts, on one side, a swarm of flies hatches from a white test tube; On the other side is a raw bull's head. In order to satisfy their stomachs, the flies had to pass through a passage specially designed for them as they flew to the other side, but in this passage Hearst placed a fly exterminator - flies that were in a hurry to feed, died; At this moment, in order to survive and at the same time to die. Black flies gradually crowd their small glass space, while the cow's head gradually decays and the entire glass box becomes dirtier and dirtier, making this shocking survival show one of Hearst's greatest works of art. He explores the relationship between life, illness and death as the main theme of his paintings and sculptures. For example, he cut a dead shark</v>
      </c>
      <c r="C652" s="1" t="s">
        <v>1282</v>
      </c>
    </row>
    <row r="653" spans="1:3" x14ac:dyDescent="0.25">
      <c r="A653" t="s">
        <v>1283</v>
      </c>
      <c r="B653" t="str">
        <f t="shared" si="10"/>
        <v>Wedge understanding the director or tracing out a theory through the film itself is intuitive and effective, and applies especially to American cinema. However, it is often misleading to understand the theories of European cinema and its masters after the reconstruction of modernity. Just like the controversy between quantitative and qualitative, experience and criticism, although film is isomorphic to image, American and European films have deep differences in world view. If American films express an idea through the expression of content through images, European films are more inclined to use images to directly express ideas or directors' attitudes. These films are full of symbolic undercurrents and are deeply rooted in the many branches of European thought. And when people try to understand such films from the images themselves, they all seem to be very easy to understand, but misunderstandings about the original intention of the director can also arise. First, the confrontation The myriad theories and genres of European cinema are like a mess for an unfamiliar interloper. And journalists often encounter such a dilemma. Sorting through the intertwined threads of technology and art, I hope to find relatively clear nodes in these entanglements. In the seemingly soothing and entangled genre of European cinema, controversy and confrontation are precisely these nodes. It's a thread that I dive into, shielding out the similar and repetitive theoretical parts of the genre and cutting straight into them. Confrontation means you're going to be the one who makes the tide. One book describes this man as an avant-garde poet, critic, homosexual, Marxist, heretic, the son of a slum-raised criminal, a most controversial film director; Yes, and I would like to add that the above conclusions may all stem from the kind of misunderstanding I suggested above, so he is a demonized person. Pasolini is a point of confrontation that I found to be a trendsetter, even if he is not mainstream. Second, I am a regular customer of that bookstore, and there is a long gallery of books about movies. I had no purpose, but I just looked through their covers or the titles of the books for some familiar clues in my memories. This book about Pasolini's "Images of Heresy" is placed in the last row. Many people don't even notice it and I'm having some secret joy over it. The imprint of the times made Pasolini difficult, but it also gave him the most imaginative video stage.The European filmmakers of the 60s of the 20th century lived on the European continent where the United States and the Soviet Union competed, which may have made them pour more thought into the Cold War between ideas and reality. There will be no ideological answers in the movie, but the movie can tell and shout. This book is only 189 pages and looks a bit thin. For a master of cinema who died violently at the age of 53, I don't know if this is the most ingenious interpretation of his own controversial life. Perhaps this is like the brief precepts of the Bible or the Analects, which may leave people with more controversy to ponder. Three, "120 Days of Sodom" This is Pasolini's most controversial and influential work after the Three Steps to Life ("Decameron", "Canterbury Tales", "One Thousand and One Nights"). It can hardly be said to be a narrative of a story, but more like a show of drama plots and scenes. How to understand this film has been the focus of controversy for a long time. Obviously, it is understood through the film itself</v>
      </c>
      <c r="C653" s="1" t="s">
        <v>1284</v>
      </c>
    </row>
    <row r="654" spans="1:3" x14ac:dyDescent="0.25">
      <c r="A654" t="s">
        <v>1285</v>
      </c>
      <c r="B654" t="str">
        <f t="shared" si="10"/>
        <v>From April 16th to 19th, 2009, the 6th China International Gallery Exposition (CIGE 2009) held a preview and opening reception at the exhibition hall of China World Trade Center in Beijing. CIGE 2008 has 80 galleries from more than 20 countries and regions on five continents, including Chinese mainland, Taiwan, Hong Kong, South Korea, Japan, India, Thailand, Singapore, Indonesia, Philippines, Malaysia, Kazakhstan, Pakistan, Israel, Turkey, Russia, Spain, Germany, Austria, Italy, Denmark, Greece, Mexico... After five years of development, with the care and support of the gallery industry and other art colleagues, CIGE has grown into the leading and most international contemporary art fair in Asia. Driven by the growing global art market, CIGE 2009 will create a new and unique stage for the contemporary art market. The exhibited works are in a variety of forms, including photography, video, oil painting, sculpture, mixed media, installation, etc. The participating artists, from the front-line Zhang Xiaogang and Ye Yongqing, to the fledgling emerging artist Ma Qiusha, etc., have everything. In the first-floor exhibition hall, a group of familiar faces began to dominate the audience's field of vision: South Korea's Arario Gallery presents the work of young contemporary artist Li Jikai; Tang Contemporary Art Beijing chose Yang Bo and Yan Lei, also two young artists; The Soka Art Center took out the works of Zao Wou-Ki and Hong Ling. At this moment, even the gallery owners, who have always been secretive and secluded, have learned to actively promote their new "weapons" in front of the media. "There are fewer typological and symbolic works, and the works presented in this year's exhibition are richer in terms of artistic style." However, Yu Ding said that so far he has not seen any bright works, and the curator Fei Dawei, who has been busy communicating with friends in the exhibition hall, also said that although compared with European and American fairs, Asian characteristics are undoubtedly the characteristics of CIGE, but he has not found any new works. However, it may be a different story for collectors, a well-dressed couple in front of several galleries to carefully inspect the works, and although they say they have not yet seen the works, it is not difficult to see from the various exhibition materials in their hands that they are carefully choosing, and the addition of these new collectors is undoubtedly a cause for the Chinese contemporary art market. On the second floor, Mapping Asia - Solo Exhibition of Young Asian Artists: From Tokyo to Istanbul, it presents the works of outstanding emerging Asian artists, the warmth of girls in Wang Kai's work "A Moment of Gaze"; "Don't touch the work of art</v>
      </c>
      <c r="C654" s="1" t="s">
        <v>1286</v>
      </c>
    </row>
    <row r="655" spans="1:3" x14ac:dyDescent="0.25">
      <c r="A655" t="s">
        <v>1287</v>
      </c>
      <c r="B655" t="str">
        <f t="shared" si="10"/>
        <v>An Enduring Ode to Joy - Symphony No. 9 Art: 125 Composition 1822-1824 You can note that Beethoven's Eighth Symphony was composed in 1812, while the Ninth Symphony was not conceived and composed until 1822, 10 years later. What has Beethoven experienced in the past ten years? Understanding this history is of great significance for us to understand the birth process of the Ninth Symphony. The first thing that must be mentioned is a work called "War Symphony", which was not included in Beethoven's numbered symphony. In 1813, a year after the completion of the Eighth Symphony, Beethoven composed the War Symphony, which was widely received at the time, although it is not even as well known as Beethoven's two earlier symphonies. Because the "War Symphony" is a work of "opportune" circumstances, on June 21, 1813, the British general Wellington led the LinkedIn Expeditionary Force to defeat the French army, and this battle hastened Napoleon's final demise. The news reached the composer's ears and Beethoven was thrilled (hence the work is often referred to as the "Triumph of Wellington"). Although 1813 was a very bad year for Beethoven, his inspiration was inspired by General Wellington's victory, and the "War Symphony" was quickly written. The work consists of two main parts, "War" and "Symphony of Victory", and in the first part, Beethoven creates a realistic war scene with a melody full of conflict and confrontation, and a orchestration full of "gunpowder". In the latter part, the main tune is the British national anthem "May the Lord bless the King". Judging by historical criticism, this work is not in many respects the best of Beethoven's symphonic works, but the composer himself still liked her. In fact, the "War Symphony" was originally just an ordinary piece of music, but in order to make it appear on the concert stage with great momentum, Beethoven spent a lot of effort to adapt it into an orchestral piece, and even added the title of "symphony". It can be seen that Beethoven was extremely indignant at Napoleon's betrayal of the revolution and then his aggression against European countries. Therefore, after the defeat of Napoleon, the composer also wanted to use music to describe his passionate feelings at this moment and pass them on. However, it is a pity that the "War Symphony" is too superficial compared to the profound ideology of Beethoven's other symphonies. And a few years later, Beethoven himself realized the roughness of the work, and even reviewed it himself. Although the work was a smash hit at the time, the recordings of the "War Symphony" are now relatively few compared to the "treatment" of Beethoven's other nine symphonies that have been recorded hundreds or thousands of times. Although the "War Symphony" was only a "short-lived" work, it brought Beethoven a higher reputation at that time. On December 8, 1813 shell</v>
      </c>
      <c r="C655" s="1" t="s">
        <v>1288</v>
      </c>
    </row>
    <row r="656" spans="1:3" x14ac:dyDescent="0.25">
      <c r="A656" t="s">
        <v>1289</v>
      </c>
      <c r="B656" t="str">
        <f t="shared" si="10"/>
        <v>The Lost Working Class (Editor's note: Wu Xiaobo, the author of "Thirty Years of Turmoil", is not a film critic, but he wrote a review of the film "The Piano of Steel". He writes about the "sorrow of the Chinese working class" behind the film, which is set at the end of the last century, when state-owned enterprises were "shut down and transferred" and workers were laid off. Since then, the country has changed rapidly, with the rich getting richer and the poor still struggling with poverty; Big cities are full of high-rise buildings, and small cities are demolished and built everywhere in order to turn themselves into big cities; College students want to take the civil service exam, and elementary school students want to be five bars. Logically, the criterion for evaluating a person becomes a single "success", and the criterion of "success" is only "rich". So "worker" has even become a derogatory term. You see, today's children will be confident and even proud to claim that their father is a director, manager, and professor, but no child can confidently say that his father is a worker, let alone be proud of this worker's father. This film makes the audience understand that workers are also a group that should be understood and deserve to be respected. As Wu Xiaobo said: If this era is really dignified, it has always been among the people.) There were only 4 people sitting in the screening room, and it was empty. Financial writer Wu Xiaobo finished watching a movie called "The Piano of Steel". One night in July, Wu Xiaobo stumbled upon the film featuring laid-off workers on a poster in a movie theater in Hangzhou. This small-budget film, with an investment of only more than 5 million yuan, was released in a short gap between "The Great Cause of the Founding of the Party" and "Transformers 3", which is very inconspicuous. "Piano of Steel" tells a story that is not complicated. The actor Chen Guilin is a worker in the foundry branch of a large state-owned enterprise in Northeast China, who was laid off in the era of state-owned enterprise transformation. His wife remarried a wealthy businessman, and Chen Guilin raised his daughter alone. This middle-aged accordion-playing man, together with a few old workers, formed a small band to specialize in weddings and funerals. Life is supposed to go on like this, but her daughter, who is in elementary school and loves to play the piano very much, asks her parents to give her a piano, and she lives with whomever her parents can give her. The impoverished Chen Guilin couldn't come up with this "huge amount of money", so he fooled several people who were once co-workers, but now they are female singers, full-time gangsters, retired thieves, down-and-out big brothers, retired engineers and pork dealers, and built a "steel piano" out of steel in the abandoned workshop. There are currently about 8,000 screens in China, and very little is left for the "piano of steel", which only squeezes into a few dozen theaters. But the night before screenwriter Ning Caishen went to see the movie, he couldn't help but say that he was "very nervous," after all, this was a "movie with zero bad reviews so far." A few days later, the famous screenwriter published a short film review: "I hope that there will be more such works in the future, losing the present, winning the future, and in 10 years, many commercial films will disappear from the disc store, but movies like "Xiao Wu" and "The Piano of Steel" will continue to sell." In Wu Xiaobo's view, the "piano of steel" may have meaning for today's China</v>
      </c>
      <c r="C656" s="1" t="s">
        <v>1290</v>
      </c>
    </row>
    <row r="657" spans="1:3" x14ac:dyDescent="0.25">
      <c r="A657" t="s">
        <v>1291</v>
      </c>
      <c r="B657" t="str">
        <f t="shared" si="10"/>
        <v>A Study of the Image of a Girl in Hayao Miyazaki's Classic Animated Films 1922 French film critic Aly? Faure predicted: "Cartoons will come one day with a sense of depth, superb shapes, and layers of color... There will be the heart of Delacroix, the charm of Rubens, the passion of Ge, the vitality of Michelangelo. A visual symphony that is more exciting than the sound symphony composed by the greatest musicians." At the moment, there is no one more animator who can fulfill his prediction than Hayao Miyazaki in Japan. Therefore, this paper will take the image of the girl in Hayao Miyazaki's classic animation works "The Cat's Kindness" and "The Witch Courier Service" as examples to compare with the image of the girl in the famous animation works of the same era. One. The breakthrough of the girl's shape Before Miyazaki's animation works, most of the images of girls in Japanese animated films were to move the girl's body closer to the direction of adults, the so-called typical "beautiful girl", aged around 12 years old, but the body has matured, with plump breasts and fat buttocks, sexy and charming. Having such a figure is both a woman's fantasy for herself and a man's fantasy for the opposite sex, and both men and women get sensory stimulation and think about it. And the "palace-style girls" are by no means the case, their bodies seem to be thin but very healthy, simple and simple and never charming, there is no sexy and hot body and glamorous and fashionable dress, in "The Cat's Kindness", Koharu is such a simple, ordinary girl with two braids, is a sparse and ordinary girl next door, common ponytails, ordinary T-shirt shorts, no gorgeous high heels and surprisingly large eyebrows, just like all 12-year-old girls, will not make the audience have sexual fantasies, which is similar to many popular " The image of the girl in the "new Japanese anime" is very different. The same is true for the witch Kiki in "Witch Home Delivery Service", her style is even simpler with short hair with a headband, but due to the particularity of the "profession", there is an extra broom and a witch robe. Such a clean female animated image does feel refreshing, but does that mean that Miyazaki is a feminist? The answer is no. Just as it is inevitable that big fish and meat will feel greasy every day, if you can eat some refreshing vegetarian dishes, it will naturally make diners feel refreshed. From the perspective of regulating visual fatigue, "Palace-style Girl" has the effect of a vegetarian dish. As Lacan's "Mirror Theory" shows, the image of an ordinary girl like Koharu and Kiki is more likely to resonate with ordinary audiences, and people will look forward to what will happen to such a seemingly simple and ordinary little girl in the end, and expect that they can be as successful as such a girl who is not good-looking. As a result, a series of "dream girl" shapes with Miyazaki's style were gradually created. Two. Changes in the growth process of young girls In Japanese animated films before Hayao Miyazaki, if a girl is the protagonist, most of its images have special functions or missions, and most of them have "adventures", such as "Sailor Moon", "Card Girl Sakura", etc. But Hayao Miyazaki's animated movies are different, even if Qi also has the identity of a witch</v>
      </c>
      <c r="C657" s="1" t="s">
        <v>1292</v>
      </c>
    </row>
    <row r="658" spans="1:3" x14ac:dyDescent="0.25">
      <c r="A658" t="s">
        <v>1293</v>
      </c>
      <c r="B658" t="str">
        <f t="shared" si="10"/>
        <v>Ma Shuzhen's Oil Paintings Some of Ma Shuzhen's oil paintings are deeply influenced by Russian paintings, while others have the shadow of French nineteenth-century paintings. She sometimes pursues an open and far-reaching aesthetic effect, and the picture is filled with the atmosphere of youth. Sometimes he is very particular about the effect of light and shadow, and is accustomed to using mottled light colors, which creates a romantic and blurry atmosphere, which makes his paintings present a poetic and hazy beauty. Capturing this feeling requires not only a young and curious mind and a spirit of continuous exploration, but also a very keen sense of nature. In the process of its development, oil painting has passed the stage of realism, and the accuracy of painting is the ultimate beauty. Around the eighteenth century, some famous painters became famous because of this. Art is always evolving, and the emergence of science and technology, such as photographic technology, has impacted the tendency of painting creation to be realistic and beautiful. As a means of expressing subjective emotions and life experiences, art should move towards the expression of the soul, and in this way, modern art was born. This is how the artistic currents brought by the impressionist painters Monet, Van Gogh and the so-called Fauvist painter Matisse appeared. We can see that Ma Shuzhen's paintings follow the composition of realism in the large framework, but in the local area, they strengthen the subjective experience, avoid the tendency of pursuing aesthetics in Russian painting, and deliberately paint the details with the shaking and erratic appearance of light and shadow, so that the picture is injected with a vivid atmosphere and a sense of life. Looking at his work, "Oil Painting No. 4", the atmosphere created is in the middle of summer when the trees are lush, the old people walk in the shade of the trees, a kind of vigorous and quiet and peaceful atmosphere rushes to people, we see that the thickest part of the leaves is precisely the part where the sunlight is reflected, the sunlight hits the leaves, intersects with the green, and forms a yellow color after fusion. The painter captured it in great detail." Oil Painting No. 2", which depicts a quiet courtyard. There are trees in the yard, because of the green and the sunshine shining on the green trees, the unmanned courtyard does not have a feeling of depression and coldness, but seems to be a living form waiting for the arrival of people, the reason why this painting can make people have this association, or because the light and shadow effect gives the picture a subjective emotion. The picture is rich in associations with its meaningful aesthetic taste, and this painting may have a much less aesthetic tendency than Russian painting. For life in reality, how naïve and terrible is the penchant for aesthetic sentiment. The world is too complex, and the understanding of the world is simplistic by the aesthetic single taste. Once upon a time, the Russians suffered a historic blow, and that was the collapse of the Soviet Union. The Russians fell into the cage of Soviet autocratic culture in the first place, which was reflected in art, that is, they were too simple and idealistic in terms of aesthetic taste. Modern art calls for an all-round understanding and grasp of the world, facing up to people's hearts and human nature, boldly doubting the possibility of the unity of truth, goodness and beauty, so that the concept of "the true is not beautiful, the beautiful is not true, the good is not beautiful, and the beautiful is not good" is deeply rooted in the hearts of the people, so that our understanding of the world will be rich and complete. Ma Shuzhen's painting has an overall beauty, like the riverbank and the path to the riverbed, but it is not green grass</v>
      </c>
      <c r="C658" s="1" t="s">
        <v>1294</v>
      </c>
    </row>
    <row r="659" spans="1:3" x14ac:dyDescent="0.25">
      <c r="A659" t="s">
        <v>1295</v>
      </c>
      <c r="B659" t="str">
        <f t="shared" si="10"/>
        <v>A Preliminary Study on the Topic Selection of Classic Art Documentaries - Taking BBC Art Documentaries as an Example Tu Shan 2016-02-24 14:28 Source: Audiovisual Abstract: The British Broadcasting Corporation (BBC) is the world's top documentary production organization, and its filming and production of many art documentaries have achieved remarkable results in the international arena and have had a far-reaching impact on the development of art documentaries. Years of practice have led to the formation of many mature models and practices in the filming and production of art documentaries. Starting from the perspective of topic selection of art documentaries, this paper selects some examples from the BBC to classify the topic selection perspectives and summarize the examples, in order to find a reference experience for the further creation and development of art documentaries in China. Keywords: classic art themes; Documentary; topic selection perspective; Genre Analysis In the context of the rapid development of the economy, the relative lack of artistic aesthetics, and the renewed emphasis on artistic content, classic art documentaries have become an important part of documentary creation and have gradually become an important way of international cultural exchange. In this regard, China's art documentaries started late, lack of experience, and there is a big gap compared with foreign counterparts. This paper analyzes the successful experience of BBC art documentaries from the perspective of topic selection, and provides reference for the creation of art documentaries in China. 1. The importance of topic selection and perspective to classic art documentaries Classic art documentaries refer to the documentary form that focuses on the living conditions, history, people, and works of classic art in the long river of social history in the way of real record images. In the field of documentary filmmaking, the selection and establishment of the topic perspective is related to the success or failure of the whole documentary, and the selection of the topic angle occupies an extremely important position in the production consideration of the documentary. The reason why the perspective of topic selection is mentioned in such an important position in artistic creation is that for all artistic activities, the first link encountered by the creator is to explore and discover things that can fit with his soul and aesthetic experience in the complex material world, that is, the subject matter, and then grasp and process the topic, and finally sublimate it into a work of art that can resonate with ordinary people. Therefore, the subject matter is the origin of all artistic creation. Documentary is a carrier of recording history, paying attention to society, and expressing life, and the process of producing its content is based on the creator's deep knowledge, understanding, observation and discovery of society and life. This kind of discovery after observation and understanding of knowledge together completes the selection of the topic and perspective of the documentary. It can be said that the choice of topic and perspective determines the most important aesthetic quality of the documentary. 2. The aesthetic characteristics of documentaries affect the perspective of topic selection As a type of film and television art, documentary is an aesthetic way of visualizing and judging the way of human existence, lifestyle, way of thinking, behavior and value standards. From the perspective of the genre of the documentary, the aesthetic characteristics refer to the aesthetic characteristics of the documentary as a genre determined by the aesthetic subject through aesthetic judgment from the perspective of artistic aesthetics, which is a documentary of this genre</v>
      </c>
      <c r="C659" s="1" t="s">
        <v>1296</v>
      </c>
    </row>
    <row r="660" spans="1:3" x14ac:dyDescent="0.25">
      <c r="A660" t="s">
        <v>1297</v>
      </c>
      <c r="B660" t="str">
        <f t="shared" si="10"/>
        <v>Original address: Where is the direction of China's animation industry? Author: Shi An participated in several thematic forums related to the animation industry in Hong Kong last week, and also made some exchanges with some people in the animation industry at home and abroad, and his experience is as follows: 1. At present, there are four main business models of domestic animation enterprises. One is purely content production, this kind of animation company through the production of content, with traditional film and television works, publications as the primary income model, a single business model, high business risk. In recent years, a significant part of their income mix has been government support funds or other businesses to maintain their operations. It's not easy, and many animation companies fall into this category; The second type is an animation company based on content production, supplemented by derivative products, etc., which is also the model that many animation companies are preparing to do. However, in terms of how to make a good combination of content and peripheral products, what everyone talks about is relatively simple, especially at the specific operation level, such as how to do it, there is no good suggestion, which generally means that the two need to be combined. However, how to combine, such as how to correspond to brand operation, the development and design of derivatives, channel management and other issues, need to be figured out. This kind of business is not having an easy time at the moment, and it seems that the model is more reasonable. The other type is the close integration of content and peripherals, before making content, let marketing partners and even investment institutions and other partners participate in jointly formulating strategies, and launch peripheral products and offline activities at the same time as launching content, or even a little before the launch of content, this kind of model in which the original power is a successful example. There is also a category that belongs to an alternative survival but is more comfortable. Their animation business itself does not generate a large direct income, but the animation enterprise is positioned as a part of the overall business, such as a component of the group company, and the animation enterprise drives the government resources and project cooperation resources to contribute to the overall business of the group to generate greater revenue.2, The industrial design of animation derivatives is very important. Animation companies that do well in peripheral products are very close to industrial design. For example, they have their own industrial design team, and the industrial design is completed by themselves, and the design team is distributed in Guangzhou, Shanghai and other places. It is a good idea for Shanghai Zhangjiang Animation R&amp;D Public Service Platform to build an industrial design service team, which can provide corresponding services for the animation enterprises of the platform, but it is still doubtful whether it can get a positive response from the animation enterprises. Another option is to outsource the work to industrial design students or to individual studios.3 Animation is moving towards blockbuster production. For example, the picture performance looks more like the effect of a blockbuster movie. The domestic rainbow cat blue rabbit, super frog warrior is such a line of thought. Unlike Disney's animated blockbusters, this kind of animated blockbusters are directly or borrowed from live-action blockbusters, especially the storyline, and the picture performance can often be directly found from other types of blockbusters.4, the trend of cartoons based on their own or other countries' or nation's classic cultural themes is becoming more and more obvious. Including the forum we participated in "Can independent animation production get a piece of the new heat wave" to showcase some of the successful cartoons</v>
      </c>
      <c r="C660" s="1" t="s">
        <v>1298</v>
      </c>
    </row>
    <row r="661" spans="1:3" x14ac:dyDescent="0.25">
      <c r="A661" t="s">
        <v>1299</v>
      </c>
      <c r="B661" t="str">
        <f t="shared" si="10"/>
        <v>Here are 3 movie reviews I've seen that have made me pay attention and think. I have seen "Hero", "Ambush on All Sides" and "Night Banquet". Still, I think the "hero" is okay. I like this sentence: No matter how strong the emotion is, it can also be expressed plainly and quietly. Film scholar and master's tutor Wang Ying: The most lacking thing in domestic blockbusters is sinceritySource: Qilu Evening News Date: 2007-1-2 Author: Ni Zifang, reporter of this newspaper Looking at the two most important domestic blockbusters in 2006, the story of "Night Banquet" comes from "Hamlet", and the story of "The City is Full of Golden Armor" is taken from "Thunderstorm". Wang Ying, associate professor of film studies at Shandong University of the Arts and master's tutor, said in an exclusive interview with this reporter yesterday that compared with blockbusters that lack stories such as "ambush on all sides" and "Wuji", "Night Banquet" and "Full of Golden Armor" because they draw on classic narrative works, "so there is a story". More importantly, the current Chinese blockbuster directors not only do not have the confidence to tell a good story, but also lose the most basic sincerity. The director can't tell a story and can't complain about the literary landslide Reporter: Chinese blockbuster directors, did the screenwriter change "Hamlet" and "Thunderstorm" into blockbusters because they really didn't have the confidence to tell the story of the movie well? Wang Ying: In Chinese film creation, the story is indeed weaker, and there are very few exquisite scripts like "Peacock" and "Crazy Stone". For "Night Banquet" and "The City Full of Golden Armor", I even think that these two movies have caused waste and loss of "Hamlet" and "Thunderstorm" to some extent. The screenwriters of these two blockbusters have lost many of the essence of the original works due to the restrictions of various commercial elements, and it is a pity that the two adaptations basically do not reflect the free characteristics of the film in terms of time and space. In the most touching places in "Thunderstorm", such as Shi Ping's discovery that Zhou Ping and Sifeng had an affair, and Zhou Ping and Sifeng understood the truth, the handling of such contradictions in "The City is Full of Golden Armor" is relatively mediocre. At the moment when the truth of incest is revealed, the creator only uses the old-fashioned close-up jump cut technique, which is not as good as the image processing of the characters in "The Red Lantern Hangs High" when they are facing a psychological crisis. And the strong sense of social responsibility and the tragedy of intellectuals in the prince in "Hamlet" are also lost in the commercial narrative of "Night Banquet", and have to give way to simple lust and contrived charlatanism. Reporter: In the past, Zhang Yimou had the habit of buying the latest published novellas at the stalls, looking for good stories that could be adapted into movie scripts. Wang Ying: The 80s of the last century was indeed a climax of contemporary Chinese literature, and Zhang Yimou found valuable resonance and talent channels in writers such as Mo Yan and Su Tong. And when he gave up on adapting</v>
      </c>
      <c r="C661" s="1" t="s">
        <v>1300</v>
      </c>
    </row>
    <row r="662" spans="1:3" x14ac:dyDescent="0.25">
      <c r="A662" t="s">
        <v>1301</v>
      </c>
      <c r="B662" t="str">
        <f t="shared" si="10"/>
        <v>Xinhuanet News: According to a report by the Hong Kong China Review Press, this year's prime time for mainland films is about to debut, and three major dramas produced by China, Hong Kong and Taiwan will be the first to fight or lose, which is of great significance to director Zhu Yanping, who has directed hundreds of films. In an exclusive interview with China Review Press, Zhu Yanping emphasized that even if the box office of the drama "Thorn Tomb" is not as good as the other two, Taiwan is not absent from the prime time this time, "I win!" Zhu Yanping, born in 1950, graduated from the Department of Foreign Affairs of Soochow University in Taiwan, and was the most important comedy film director in Taiwan from the 1980s to the 90s. Asian Film Festival Screenplay Award with the Most Ethical and Moral Significance), "Exotic 2 Lonely", "Horn Sounding" (Asia-Pacific Film Festival), "Erotic" (Zhuhai Film Festival Competition), etc. This year's "Thorn Tomb" led by him starring Jay Chou and Lin Chiling will be screened together with mainland director Zhang Yimou's "Three Guns Shooting Surprise" and Hong Kong director Chen Kexin's "October Siege". Talking about the release of this film, he is quite excited, not that the protagonist is looking for superstars from Hong Kong and Taiwan, but that this time Taiwan has finally caught up with the prime time of mainland films. However, this is because Taiwan can get the mainland's funds to strengthen itself, so that it can make a movie that costs NT$100 million, and it can also fight with China and Hong Kong. He pointed out that the mainland market is too important for Taiwanese films, and if Taiwanese films lose the mainland market, they will lose their Asian status. Over the past few years, Taiwanese films have been marginalized in Asia, because they are all making movies with a cost of NT$120 million, and they are all in Taiwan. Because it is too cheap and unprofessional, it can be said that there is no film industry in Taiwan at all. Zhu Yanping analyzed that because of the rise of the mainland, the film population brought out has become the hope that Taiwanese films can continue or even return to their Asian status. The mainland's film industry is now in the ascendant, and Taiwan's luck is even better, after the Ma government came to power, it also encouraged cross-strait cultural exchanges, and the mainland also welcomed Taiwan. The two sides of the strait speak the same language, which makes it easy for Taiwan to enter this market, because the two sides of the strait are connected by blood, as long as they do not touch politics, there is almost no barrier, and there is no communication barrier. In the face of such a large market in the mainland, some people question whether Taiwanese movies will be eaten? He pointed out for example that in the previous years, Dong Zuo Qiu Fusheng once invested 100% in Zhang Yimou's two dramas "Alive" and "The Red Lantern Hangs High", these two dramas are regarded by the outside world as Zhang Yimou's plays, and no one said that these two dramas are Taiwanese films, and Taiwan's funds have not eaten the mainland! He cited director Ang Lee's "Crouching Tiger, Hidden Dragon" and "Lust Caution" funds are all from the mainland, but the outside world regards it as Ang Lee's play, and even thinks that this is a Taiwanese movie, and the mainland's funds have not eaten Taiwan! He emphasized that in his opinion, the director is Taiwanese, and the main actors are from Taiwan, which is Taiwan's film, no matter where the funds come from, after all, the audience's feelings about watching movies are the most subjective, and the audience will never ask where the funds come from</v>
      </c>
      <c r="C662" s="1" t="s">
        <v>1302</v>
      </c>
    </row>
    <row r="663" spans="1:3" x14ac:dyDescent="0.25">
      <c r="A663" t="s">
        <v>1303</v>
      </c>
      <c r="B663" t="str">
        <f t="shared" si="10"/>
        <v>Text│Shen Nian (Kyoto), Song Yuanyuan (Nagoya) Eds│Shuying (Hefei) History of the Yamagata Film FestivalYamagata is located in northern Japan, a city full of greenery and surrounded by mountains. The Yamagata Film Festival is Asia's first international documentary film festival, which began in 1989 and is held biennially in October, the most pleasant month of the year. There are very few film festivals like Yamagata that specify the genre of films as documentaries, and it has not only the "International Main Competition" section for the world's latest documentaries, but also the "Asian New Wave" competition section for discovering new Asian forces, so it has become an opportunity for Asian filmmakers to exchange ideas with Western authors. The significance of Yamagata's existence is not only to show a variety of works, but also to follow the vision of Shinsuke Ogawa (a famous Japanese documentary filmmaker who was on the front line of the first Yamagata Film Festival and died in 1992), which is to build a future-oriented international network through people-to-people exchanges. In 1993, the Ogawa Shinsuke Award was established to pay tribute to filmmakers who had been working hard to encourage young documentarians, from the early days of the Narita Airport war opposition in the 60s and 70s, centered on Shinsuke Ogawa, to the later years of his work on Yamagata Ueyama. Shinsuke Ogawa (1935-1992) Yamagata is perhaps one of the most fantastic film festivals in the world. Not only can you see many films with rare resources, but you can also meet filmmakers from all over the world. After each screening, the director almost always stays in the hall and shares any thoughts and suggestions with the director immediately, and there is no longer a distant and cold distance between the audience and the producer. Every night at 10 p.m., after the last screening, a small shop called Kamian near the Yamagata Museum of Art quietly opens, and in a short time people gather in the city with their love of film. People who love documentaries, whether they are fans, producers, critics, or scholars, seem to have a simple and sincere heart, even if it is the first time they meet, they will let each other's souls collide without defense, and will never be embarrassed by the lack of topics, because movies are our bonds. Here, there are no superfluous temptations, only movies! Movie! Movie! This is the magic that belongs to Yamagata... List of WinnersMain Competition Unit Flahadi Award (Grand Prize) "Home of Faith, Hope and Love" (Taiwanese translation, Kom nia) Polish 201672 Director: Anna ZameckaDirector Anna Zamecka focuses on an ordinary family in Poland. With her father's alcoholic addiction, her 13-year-old brother suffering from autism, and her mother leaving home to reorganize the family, 14-year-old Ola is taking care of every member of the family by herself. As the first sacrament of the Lord's Supper approached, Euler also planned a family reunion, but it was brief-lived</v>
      </c>
      <c r="C663" s="1" t="s">
        <v>11</v>
      </c>
    </row>
    <row r="664" spans="1:3" x14ac:dyDescent="0.25">
      <c r="A664" t="s">
        <v>1304</v>
      </c>
      <c r="B664" t="str">
        <f t="shared" si="10"/>
        <v>Spain| The American action/adventure/fantasy film "Fury of the Gods", released in 2012, directed by Jonathan Liebasman and written by Dan Matsu and David Leslie Johansen, the film tells the story of Pasius, the son of Zeus, who has divine powers, and lives a peaceful life in a hidden fishing village after defeating the ancient sea monster many years ago. The three brothers Zeus, Hades and Poseidon, who have long dominated the divine realm, imprisoned the brutal leader of the Titans, Kronos, in a cellar buried deep underground. Now, the gods are declining due to the lack of human service, and the brutal Kronos has risen to the occasion. As Zeus's divine power faded, the power of the Titans grew, and the forces of hell invaded the earth, the human world was in danger. Pacius, who has power, can no longer sit idly by. He bravely rebelled and united the righteous to face off against the Titan gods.
Another masterpiece of Greek mythology, a continuation of the previous "War of the Gods". As an audience who doesn't understand Greek mythology, the rationality of the adaptation of the story is not the concern, although the plot is a big surprise, but at least it can be accepted by most of our people, which is still much more natural than the TV series of major TV stations. As a sequel movie, its progress is still obvious to all, compared to the previous work of the confrontation between man and god, in this one it is just the opposite, in the face of the problem that the high gods are also afraid of, the united front of man and god was quietly born! For most viewers who don't know about Greek mythology, the final boss is like the embodiment of the ultimate demon king, which is feared by the gods in the Olympics. This one is still Perseus's personal evolutionary war, God is just the driver of the story, the object of persecution, and when the human world is threatened again, it is Perseus who shows his skills to finally put all this to an end. The story of this part happens to follow the end of the previous one, but the heroine of "Battle of the Gods" is not there, and there is more of a crystallization of their love, and there is also a continuation of the strength of the Olympic gods from the prayers and offerings of human beings, but what is incomprehensible is that since human beings no longer believe in the gods, why do those warriors still pray to the god of war, is it a bug or a habit? If the details of this film are investigated, it may only be self-deprecating. In view of the plot direction of this film, the cooperation between humans and gods is inevitable, and the united front of humans and gods was officially established in the final battle. This is about violent warfare, the fight is not overlooked, and the action design has no beauty at all, this is the real sword and sword, and this is purely a world where men are in charge, and women are equivalent to decorations in the plot setting. The gods here are also involved in the war, fighting side by side with humans, and also making up for their own mistakes, which is not in the previous part, proving that the united front of man and god is not in vain, and when the bell of victory rings in the final battle, both sides actually have merit. However, the heroism is still there, and Perseus, as the absolute protagonist, is inevitable that he will end up with his opponent, but it is still much more real than the solo fight in the first part. Personally, I think that Greek mythology also alludes to the microcosm of a slave society that competes for power</v>
      </c>
      <c r="C664" s="1" t="s">
        <v>1305</v>
      </c>
    </row>
    <row r="665" spans="1:3" x14ac:dyDescent="0.25">
      <c r="A665" t="s">
        <v>1306</v>
      </c>
      <c r="B665" t="str">
        <f t="shared" si="10"/>
        <v>During the epidemic, while implementing the various prevention and control measures of the Party and the state, the Central Opera House also deeply felt the mission and responsibility of literary and artistic workers, and launched a special edition of "Song of the Yangtze River" to pay tribute to the heroes of the war against the epidemic, inspiring with classic works; It also insists on popularizing elegant art, opening a series of online courses for art appreciation for students in Wuhan and music lovers across the country, and carrying out high-quality "cloud" cultural and artistic activities. During this period of time, the artists of the Central Opera House insisted on practicing at home, sticking to the stage in their hearts, and every day they were moved by the real things and emotions on the front line of the epidemic, they were thinking about how to record the creative inspiration that was about to come out in the language of music in the way that opera people are best at. Composing sincere songs with moving hearts, singing touching things with sincere feelings, paying tribute to the motherland, praising heroes, writing for the times, and expressing nostalgia for the people are the original intention of the "sunny" of indoor micro-opera, and it is also the common voice of the opera people of the Central Opera House.
From the conception and creativity to the rehearsal and recording, the indoor micro-opera "Sunshine" is the heartfelt words of the opera people of the Central Opera House. This play is composed by Liu Yunzhi, the director and artistic director of the Central Opera House, and the famous violinist Liu Yunzhi, and co-wrote with Ms. Liu Jing of the Central Opera House, Zhang Mengdan served as the video design and shooting coordinator, the tenor Li Shuang of the Central Opera House, the soprano Ruan Yuqun, and the tenor Li Xiang played the main roles of doctors, patients and viruses, violinist Liu Yunzhi and the principal of the string sound departments of the Central Opera House Symphony Orchestra served as chamber music accompaniment, and the Chorus of the Central Opera House served as chorus and extras. The video version of the play was jointly produced by the video and stage art team of the Central Opera House.
As we all know, opera is an art category with a long creative cycle, a large rehearsal scale and a large number of participants, and it is also the most suitable form of comprehensive stage performance to tell stories and express emotions with music. Taking into account the objective conditions under the epidemic situation, the main creative team of the play chose to use a relatively simple and small-scale production creation mode to position this indoor micro-opera to express everyone's love for the people of the motherland and tribute to the anti-epidemic heroes. In just over a month, the play completed the script, music creation, rapid creation and rehearsal and completed the filming and production of the whole play, which can be said to have reached the speed of documentary news and the height of opera art. In terms of content, it reflects the true state of the whole country uniting as one in the face of a sudden major epidemic, and expresses the abundant and sincere emotions shared by people in the fight against the epidemic with music and dialogue; The form of chamber micro-opera is a new artistic attempt based on the context of the fight against the new crown pneumonia epidemic, and it is also a useful exploration of the diversified forms of opera. The choice of the video version for the first time online is based on the current domestic anti-epidemic stage and prevention and control policies, and the work mode and presentation means determined to avoid large-scale gatherings of people. In extraordinary times, the Central Opera House uses unconventional ideas to refine a large number of materials from the current real life situation, turning the voice of the heart into a song, and seeing the extraordinary with the ordinary</v>
      </c>
      <c r="C665" s="1" t="s">
        <v>1307</v>
      </c>
    </row>
    <row r="666" spans="1:3" x14ac:dyDescent="0.25">
      <c r="A666" t="s">
        <v>1308</v>
      </c>
      <c r="B666" t="str">
        <f t="shared" si="10"/>
        <v>On the TV screen, documentaries allow historical pictures and humanistic feelings to meet the current audience, and let the natural world and social stories be staged in the interweaving of light and shadow. On the Internet, the communication channels of documentaries and the viewing habits of the audience have undergone great changes, and computers and mobile terminals have begun to become the "new favorites", which enriches the path for the audience to watch documentaries, and also puts forward new requirements for its innovation in content and voice. The "If National Treasures Could Talk" series of documentaries launched by CCTV Documentary Channel has pioneered the integration of Internet thinking into TV art, telling national treasures in a lively voice, and spreading national treasures in multiple forms.
In order to allow excellent TV artworks to reach the Internet audience and young audiences, the creators of "If National Treasures Could Talk" carefully select the number and variety of historical relics with wonderful lives in the form of "index", and complete the narrative of a cultural relic within 5 minutes with the most refined and efficient language expression and audio-visual expression. This time setting takes into account the corresponding characteristics of TV documentaries when they are disseminated on new media platforms to the greatest extent, but compared with long-form documentaries, the trade-offs are also more difficult. From the Neolithic Age to the Song, Yuan, Ming and Qing dynasties, the creators' eyes spanned 8,000 years and their footprints all over China, and they carefully selected 100 national treasures from more than 3.8 million precious cultural relics in more than 3.8 million precious cultural relics in the country, and then carefully condensed 100 short films. This makes this set of cultural relics documentaries not only have the professional level in the field of culture and museums, the high quality of TV broadcasting, but also have the characteristics of fragmentation and youth in Internet communication from the beginning of its birth. In order to bridge the sense of time and space distance between cultural relics and the audience, "If National Treasures Could Talk" abandons the thick and serious expression style of most cultural relics documentaries, and instead "listens" to the "voice" of cultural relics in an equal dialogue, captures the life breath of the people behind the cultural relics, and then presents it to the audience in a way that modern people can feel and touch. The clay animation "sprouts" the relationship between the Xiongnu and the Han people behind the eagle crown ornament, revealing the inseparable and intimate relationship between the grassland civilization and the entire Chinese civilization. The "big star" of the museum in the Eastern Han Dynasty rap figurines did not have the status that people imagined in the society at that time, and could only be reduced to a "leftover man" who "couldn't find a girlfriend"; Laser scanning technology has filled in the sea of 2,000 years, making the "mulberry field" of the Warring States period of water and land attack pattern copper kettle as dense as ever, and the daily life of archery, conquest, and mulberry picking in the Warring States period is as clear as if you can see it yourself...... Behind the lively expression is not deliberate flattery, but the "craftsman spirit" full of sincerity, which is the maker's deep understanding of the relationship between cultural relics and the times. In the final analysis, cultural relics themselves are not cold and silent concepts, they also have their own temperatures, their own stories, and what "if national treasures could talk" is to give cultural relics the opportunity to "express themselves" and tell their "creators" in a more "human" tone</v>
      </c>
      <c r="C666" s="1" t="s">
        <v>1309</v>
      </c>
    </row>
    <row r="667" spans="1:3" x14ac:dyDescent="0.25">
      <c r="A667" t="s">
        <v>1310</v>
      </c>
      <c r="B667" t="str">
        <f t="shared" si="10"/>
        <v>Recently, the box office of the movie "Changjin Lake" exceeded 5.5 billion yuan, rising to the top of the global box office list in 2021. The TV series "Meritorious" was broadcast by four David TVs, and ended with a Douban score of 9.1 points. Look at it and cry", "break the defense", "it's too burning"...... These words frequently appear in the comments of netizens, and the development of the main theme film and television works is becoming more and more eye-catching.
"It can be said that China's film and television culture has made great progress, and a number of film and television dramas with peak character have appeared." Rao Shuguang, president of the China Film Critics Society, said in an interview with People's Daily Online that these rich and diverse film and television works meet the needs of the masses for a better life, as well as diversified, refined, and personalized aesthetic pursuits, and at the same time effectively demonstrate the great progress that China has made in film and television culture.
Since the beginning of this year, China's main theme film and television have developed steadily, and high-quality masterpieces have frequently come out of the circle. On the small screen, dramas such as "Mountains and Seas", "Awakening Age" and "Meritorious" have been staged one after another, and films such as "Chinese Doctor", "My Father and Me" and "Changjin Lake" have been staged one after another on the big screen, gaining recognition from the audience, while the ratings and box office have continued to break new highs.
In the view of Yi Kai, Secretary-General of the China Television Art Committee, the hit TV series "Meritorious" some time ago vividly portrayed Li Yannian, Zhang Fuqing, Tu Youyou, Yuan Longping 8 heroic models, which not only shows the ordinariness of these heroes as children, parents, and husbands and wives, but also highlights the highlight moments in their lives, integrating ordinariness and transcendence, so that the hero's noble belief has a stronger appeal and appeal.
Talking about the movie "Changjin Lake" that is being released, Rao Shuguang mentioned that as a war-themed film, on the one hand, it focuses on creating a real, grand and realistic sense of war scenes, and on the other hand, it pays attention to the character's depiction of human nature, eulogizing the "loveliest" volunteer soldiers, eulogizing the national heroes who bravely resisted the enemy, and showing the bloody spirit and eventful years of Chinese soldiers defending the country in a panoramic way.
Although these main theme film and television works stand from different perspectives, they are closely connected with the spirit of the times and the needs of the people, and they are closely related to the mainstream value while grasping the major historical nodes, and constantly exploring the creative experience for the development of the main theme film and television.
It is worth mentioning that in the "2021 Research Report on the Mainstream Value Communication Power of Online Audiovisual Platforms" released recently, the number of broadcasts of main theme works is growing rapidly year by year on various platforms. Many young people will need to watch new mainstream works because of their personal interests and learning, and the overall frequency is high, the viewing time is longer, and the proportion of original speed viewing is more than half.
Why are more and more main theme film and television works being sought after by young audiences? It can be said that these recognized film and television works are rooted in reality, focus on creation, seek breakthroughs in narrative methods, try to innovate in character building, and superimpose artistic techniques, which are easier to resonate with young audiences at the same frequency, and better interact and communicate.
Zheng Xiaolong, the chief director of "Meritorious", once said frankly that the real meritorious deeds and solid preliminary interviews provided sufficient nourishment for the creation of typical characters, for example, in order to shoot the "Unknown Zhang Fuqing" unit, the main creators walked into Zhang Fuqing's</v>
      </c>
      <c r="C667" s="1" t="s">
        <v>1311</v>
      </c>
    </row>
    <row r="668" spans="1:3" x14ac:dyDescent="0.25">
      <c r="A668" t="s">
        <v>1312</v>
      </c>
      <c r="B668" t="str">
        <f t="shared" si="10"/>
        <v>Yuan Xuefen, female, Yue Opera Danjiao. A native of Dushan Village, Shengxian County, Zhejiang Province.
In July 1933, he entered the Four Seasons Spring Class to learn opera, Gongqingyi, Boudoir Dan, and also studied martial arts in Shaoxing Taipan and Hui Class. The master is Bao Jinlong, an artist in the Shaoxing literary opera male class. After completing the school, she once shared the stage with Wang Xinghua, a famous Dan in the early stage of women's Yue Opera, singing and performing under her influence.In 1936, she went to Hangzhou to perform and hung up the first card for the first time. In the autumn of the same year, he came to Shanghai for the first time with the class, and participated in the production of the first record of women's Yue Opera.In February 1938, he came to Shanghai again with the class, and performed on the same stage with the Shaoxing Taipan actors of the "Tongchun Stage". Since then, he has been engaged in artistic activities in Shanghai." During the "Lonely Island" period, he co-starred with the young actor Ma Zhanghua for more than 3 years, and made a preliminary review of the "History of Liang Zhu's Mourning". In order to get rid of the entanglement of the evil forces in the society at that time, she was self-motivated, fasted and vegetarian, did not sing in the church, and did not worship "Guo Niang".
From October 1942, under the influence of progressive drama, the reform of Yue Opera began in the Diners Club Theater, taking out most of its own silver, hiring full-time playwrights, directors, stage designers, stage managers, and setting up a drama department to preside over performance activities, establishing a formal playwriting and rehearsal system for the first time in the Yue Opera industry; abolishing the curtain system and using a complete script; Abolish the clothes box system, refer to ancient paintings, and design clothes according to the identity of the characters; Breaking the traditional stage form, using three-dimensional scenery, oil paint, makeup, lighting, sound, and gradually forming a comprehensive artistic mechanism. In November 1943, when performing "Xiangfei", he cooperated with the pianist Zhou Baocai to create a new [ruler tone] tone, which was later absorbed by other Yue Opera actors, continuously enriched, and developed into the main cavity of Yue Opera, and on this basis, different genres were derived. Its singing melody is simple, the rhythm is changeable, the feelings are sincere and deep, the charm is mellow, the euphemism is lingering, and the voice is full of emotion, which is called "Yuan School", which is inherited and developed by a group of Yue Opera actors such as Qi Yaxian, Zhang Yunxia, Jin Caifeng, and Lu Ruiying. She advocated that opera should play a beneficial role in society. During the Japanese imperialist occupation, he performed "Xiangfei", "Red Pink Jinge", "Mulan in the Army", "Dark Family", "Wang Zhaojun" and other plays that expressed patriotic thoughts, praised national integrity, and opposed feudal etiquette. The play was made into a film in 1948. With the support of the underground organization of the Communist Party of China, in August 1947, in the "Love of Mountains and Rivers" joint charity performance and in October of the same year, Xiao Dangui died in the incident, he waged a resolute struggle against the Kuomintang authorities, and was persecuted by reactionary forces many times</v>
      </c>
      <c r="C668" s="1" t="s">
        <v>1313</v>
      </c>
    </row>
    <row r="669" spans="1:3" x14ac:dyDescent="0.25">
      <c r="A669" t="s">
        <v>1314</v>
      </c>
      <c r="B669" t="str">
        <f t="shared" si="10"/>
        <v>The WYNG Media Award (WMA) will be held from 14 to 24 April at the Exhibition Gallery of the Hong Kong Central Library to promote the discussion of "transition" in Hong Kong, showcasing works from three WMA's projects, including:
The nine finalists of the WMA Master Photography Award discuss "transitions" from different aspects;
WMA commissioned project winner Tse Chi-tak's photography, video and art installation to explore the changing identities of Hong Kong people.
The winners of this year's WMA Masters Photography Award and the WMA Commissioned Programme were announced at the opening ceremony of the exhibition today.
Each year, the WMA Masters Photography Award invites photographers and artists from Hong Kong and overseas to submit photographs related to Hong Kong and the theme of the year. This year's nine shortlisted photographers all use "transition" as a starting point to explore different aspects of history, politics, life and death, urban, space and gender in the context of Hong Kong.
This year's international panel of judges for the WMA Masters Award is composed of renowned photographers, artists, and prominent figures from the publishing industry and non-governmental organizations, including Zoher ABDOOLCARIM, Jacqueline FRANCIS, Yumi Goto, Lee Wai Yip, Leung Po Shan, Lee Chi Hee and Sandra S. PHILLIPS.
"The Door Is Not Locked is an original collection of works that the photographer may have intruded into the various scenes in the photographs, but the richness of the content captured in the transitional vacant flats reflects the photographer's careful artistic research on the housing issue, which is the prism through which life in Hong Kong is presented," said Tam Chonghan, convener of the WMA Masters Photography Award jury.
Graduated from the University of Hong Kong Chinese with a Bachelor of Arts and a Master of Fine Arts. The work explores fiction and history, physical and emotional memory, interpretation and gravity between time and journey.
The Royal Factory was a wooden house where my father lived for many years, and I followed the address to the ruins of a civil servants' cooperative building. The system of cooperatives no longer exists. Items that have lost their owners, such as history that no one cares about, are at the mercy of others, altered, deleted and defined. Isn't that the essence of transition?
The WMA Commissioned Scheme is one of the well-known photography commissioning schemes, inviting artists and photographers from all over the world to create a series of photographic projects about Hong Kong every year. This year's theme is "Transition", and by enabling and supporting artists or photographers to interpret the theme of "Transition" in a creative and original way, the WMA Commission encourages a unique perspective on how Hong Kong is affected by the theme, and enhances public understanding and thinking about the theme.
The five-member jury consisted of internationally renowned photojournalist and educator John Stanmeyer, Adjunct Professor Chan Yuk-keung of the Department of Fine Arts of the University of Hong Kong Chinese, Carmen Lam, Curator and Consultant of Public Art, Lai Siu-han, Associate Professor of the School of Creative Media at City University of Hong Kong, and Trustee of the WYNG Foundation, Mr Stephen Bi. The judging panel selected Lee Kai-chung as the winner of this year's commission project and will receive HK$25</v>
      </c>
      <c r="C669" s="1" t="s">
        <v>1315</v>
      </c>
    </row>
    <row r="670" spans="1:3" x14ac:dyDescent="0.25">
      <c r="A670" t="s">
        <v>1308</v>
      </c>
      <c r="B670" t="str">
        <f t="shared" si="10"/>
        <v>On the TV screen, documentaries allow historical pictures and humanistic feelings to meet the current audience, and let the natural world and social stories be staged in the interweaving of light and shadow. On the Internet, the communication channels of documentaries and the viewing habits of the audience have undergone great changes, and computers and mobile terminals have begun to become the "new favorites", which enriches the path for the audience to watch documentaries, and also puts forward new requirements for its innovation in content and voice. The "If National Treasures Could Talk" series of documentaries launched by CCTV Documentary Channel has pioneered the integration of Internet thinking into TV art, telling national treasures in a lively voice, and spreading national treasures in multiple forms.
In order to allow excellent TV artworks to reach the Internet audience and young audiences, the creators of "If National Treasures Could Talk" carefully select the number and variety of historical relics with wonderful lives in the form of "index", and complete the narrative of a cultural relic within 5 minutes with the most refined and efficient language expression and audio-visual expression. This time setting takes into account the corresponding characteristics of TV documentaries when they are disseminated on new media platforms to the greatest extent, but compared with long-form documentaries, the trade-offs are also more difficult. From the Neolithic Age to the Song, Yuan, Ming and Qing dynasties, the creators' eyes spanned 8,000 years and their footprints all over China, and they carefully selected 100 national treasures from more than 3.8 million precious cultural relics in more than 3.8 million precious cultural relics in the country, and then carefully condensed 100 short films. This makes this set of cultural relics documentaries not only have the professional level in the field of culture and museums, the high quality of TV broadcasting, but also have the characteristics of fragmentation and youth in Internet communication from the beginning of its birth. In order to bridge the sense of time and space distance between cultural relics and the audience, "If National Treasures Could Talk" abandons the thick and serious expression style of most cultural relics documentaries, and instead "listens" to the "voice" of cultural relics in an equal dialogue, captures the life breath of the people behind the cultural relics, and then presents it to the audience in a way that modern people can feel and touch. The clay animation "sprouts" the relationship between the Xiongnu and the Han people behind the eagle crown ornament, revealing the inseparable and intimate relationship between the grassland civilization and the entire Chinese civilization. The "big star" of the museum in the Eastern Han Dynasty rap figurines did not have the status that people imagined in the society at that time, and could only be reduced to a "leftover man" who "couldn't find a girlfriend"; Laser scanning technology has filled in the sea of 2,000 years, making the "mulberry field" of the Warring States period of water and land attack pattern copper kettle as dense as ever, and the daily life of archery, conquest, and mulberry picking in the Warring States period is as clear as if you can see it yourself...... Behind the lively expression is not deliberate flattery, but the "craftsman spirit" full of sincerity, which is the maker's deep understanding of the relationship between cultural relics and the times. In the final analysis, cultural relics themselves are not cold and silent concepts, they also have their own temperatures, their own stories, and what "if national treasures could talk" is to give cultural relics the opportunity to "express themselves" and tell their "creators" in a more "human" tone</v>
      </c>
      <c r="C670" s="1" t="s">
        <v>1309</v>
      </c>
    </row>
    <row r="671" spans="1:3" x14ac:dyDescent="0.25">
      <c r="A671" t="s">
        <v>1316</v>
      </c>
      <c r="B671" t="str">
        <f t="shared" si="10"/>
        <v>From 15:00 on May 20, 2022 to 15:00 on May 21, 2022, the Visual Art Museum of umx.art will debut the famous artist Gao Xiaohua's masterpiece "Catch the Train", which is the world's first digital collection of blockbuster works in the history of Chinese contemporary art.
"Catching the Train" is Gao Xiaohua's graduation work at the Sichuan Fine Arts Institute, created in 1981, with panoramic composition and grand scenes to reproduce the national conditions and people's livelihood, creating the concept of art in the post-Cultural Revolution era to face reality and life, and is praised by the art world as "the "Qingming Riverside Picture" of Chinese oil paintingIt can be said that "catching the train" is an important process in Chinese history - a powerful symbol of reform and opening up, and in this way, it has become one of the greatest works in the history of modern and contemporary Chinese art.
In order to let everyone better understand the creative process and artistic value of the work "Catch the Train", UMX Visual Art Museum conducted an in-depth interview with Mr. Gao Xiaohua. This interview can be described as interesting and informative, Ms. Gao Xiaohua shared her personal experience of "catching the train" in her childhood and adolescence, and made a poetic interpretation of the moment of "catching the train" and the image of the train, and the mental process in the creative process - - Including Chen Danqing's direct point to the sexual meaning of the "policewoman" after seeing the sketch, and the "embarrassment" of "catching the train" when she first appeared at the National Art Museum of China...... Wait a minute. As for how we should interpret "catching the train", Mr. Gao Xiaohua said that it is good to watch and understand with our own experience and feelings!
UMX Visual Arts Museum: Not long ago, art critic Professor Huang Zongxian said in a lecture that "catching the train" is a symbol, symbolizing the opening of an era, and seeing this painting, you can think of the vitality of Chinese society at the beginning of reform and opening up. Huang Zongxian mainly refers to the achievements of "catching the train" in expressing the spirit of the times, but the reason why this performance is valid may be supported by more important and intimate clues, that is, the matter of catching the train also has a profound meaning for your individual life. Before you were admitted to the Sichuan Fine Arts Institute in 1977, you went to the countryside when you were a teenager, joined the army, then went to work in Wuhan, and even went to Chongqing with your parents when you were 6 years old.
Gao Xiaohua: Thank you, Professor Huang Zongxian, for your lecture! Speaking of my own experience and "impression of catching a train": I was born in Nanjing, because my parents were military doctors, I traveled with them since I was a child - - Straight to the Yangtze River to the west, I first arrived in Wuhan to live, and finally settled in Chongqing, and then went out and into the mountain city three times; From 1969 to 1976, I traveled far away from Chongqing; First, he followed his father to Shanghai and Xiangfan, Hubei (exiled to labor reform), and then joined the army alone, and then went north to Luoyang, Henan Province in the Central Plains for two years.</v>
      </c>
      <c r="C671" s="1" t="s">
        <v>1317</v>
      </c>
    </row>
    <row r="672" spans="1:3" x14ac:dyDescent="0.25">
      <c r="A672" t="s">
        <v>1318</v>
      </c>
      <c r="B672" t="str">
        <f t="shared" si="10"/>
        <v>Five winners of the Hong Kong Film Awards for "Best Actress" pose for a photo on the Avenue of Stars. Photo by Wang Shen (Xinhua News Agency)
"There are more than 200 directors who have actually filmed in Hong Kong, 30% of whom went to Beijing, and the remaining 70% remained locally, while the Hong Kong market is relatively limited, and the mainland market is even more huge." Zhang Chi, deputy director of the External Relations Department of the China Film Association, said.
It seems that this coincides with this, and the National Film Administration recently released a "big move", announcing the introduction of five measures to support the further development of Hong Kong and Macao film industries in the mainland. The key words of the five measures are relaxation, encouragement and win-win. It is learnt that the relevant measures will be implemented under the framework of CEPA ("Mainland and Hong Kong/Macao Closer Economic Partnership Arrangement").
Some people say that Hong Kong films have continued to "go north" in recent years, and now with the protection of policies, the contemporary significance of integrating into the mainland film map is more prominent.
As the "Hollywood of the East", Hong Kong films have a proud past. In the second half of the last century, it was once brilliant and once ranked third in the world in terms of film production, after India and the United States. According to data, in the early 90s of the last century, the annual output of Hong Kong films was more than 200 pieces, and in 1993, it set a record of 234 pieces.
At a time when Hong Kong films are booming, it coincides with the opening up of the curtain of reform and opening up. In the late 80s and early 90s of the last century, with the help of the spring breeze of reform and opening up, Hong Kong films, which were already the backbone of Chinese films, began to pour into the vast world of the mainland.
As the "external" coordinates of Chinese mainland films, Hong Kong films at that time were very strong, from directors, actors to audiences, from subject matter, production to aesthetic style, all deeply influenced the mainland.
But this "Hong Kong-style" narrative was disconnected by the mid-to-late 90s of the 20th century. The development of Hong Kong cinema began to seem to be lacking in stamina. In the face of the vigorous development of the mainland market, the industry has a sense of anxiety about the advantages of one or the other. On the cover of its November 1995 issue, a Hong Kong newspaper prominently typed "The Death of Hong Kong Films" in bold black letters.
The results of research, reflection are numerous. For example, the withdrawal of funds from Taiwan, the vicious competition of commercialization under the consciousness of "grabbing money", the impact of the industrial system of Hong Kong films, the loss of film talents and the decline in the attractiveness of young people, etc. But in the final analysis, the local market in Hong Kong is too small, and the "pond water and pond fish" limit too many possibilities.
The market size is precisely the advantage of the mainland, not to mention that the industry level of the mainland has been rising in recent years. Therefore, a large number of Hong Kong directors such as Johnny To, Hui Anhua, Chen Kexin, and Tsui Hark "went north" to seek a breakthrough and find a new way out with the huge market and capital in the mainland.
The National Film Administration's five measures are timely. Cheuk Pak-tong, the first director of the Film School of Hong Kong Baptist University and a member of the Hong Kong Film Development Council, said that the relaxation of restrictions to accommodate elements from different places will help Hong Kong filmmakers to make flesh-and-blood works from their own perspective. For them, in the new environment, how to choose the subject matter to impress the mainland audience is also a challenge.
From co-production to "You've got me"
In addition to the glorious yesterday and the "Hong Kong-style" narrative of eliminating the advantages of the mainland, there is another clue, another narrative. From the reform and opening up</v>
      </c>
      <c r="C672" s="1" t="s">
        <v>1319</v>
      </c>
    </row>
    <row r="673" spans="1:3" x14ac:dyDescent="0.25">
      <c r="A673" t="s">
        <v>1320</v>
      </c>
      <c r="B673" t="str">
        <f t="shared" si="10"/>
        <v>Fantasy from Eighty-Eight Keys "Louis Sada's 2017 Piano Recital"
He expresses romantic thinking in the structure of the music, dances the meaning of life on the piano keyboard, inspires the most persistent beliefs with Chopin's music, and upholds the most gentle and humble attitude in the sonatas, fantasias and interludes.
"Fantasia" is derived from the Greek (Phantasia), which mainly emphasizes that the composer can use rich imagination in the work to achieve creative artistic expression, so the presentation of music will be based on a free improvisational style and multi-paragraph structure, from the guide to introduce the theme, and then continue to develop into a variety of improvisational materials, which has become an important repertoire for musicians to show their performance skills and artistic ideals.
Louis Chada, a Tunisian-born French pianist, is known not only for his interpretation of Chopin, but also for his interpretations of other Romantic composers, from his early recordings at Harmonic Records of Schumann's "Davidians" and "Humor", to his subsequent recordings with DG of Chopin's works, as well as his numerous albums under the RCA/BMG umbrella. In March last year, he came to Taiwan for the first time to perform Haydn's "Variations in F minor", Schumann's "Humor" and Chopin's best works. After an interval of one and a half years, in addition to performing Chopin's works again, Mozart's "Fantasia in D minor" and "Sonata No. 11" were presented, two works from Chopin's maturity and two works from Brahms's late period, and finally the finale, "Dance of the Davidians", which showed his full playing skills and profound artistry.
First of all, in two of Mozart's works, he expresses the singing nature of Mozart's music without being angry, as if he sees Mozart standing at the intersection of romance and classicism and smiling to the world, the fast group of the final movement "Turkish March" is like singing and dancing to the heart's content, and the bass progression of the left hand is also very vivid, making the whole final movement full of three-dimensionality.
After playing Mozart, entering Chopard's two works, I found that the repertoire arrangement is integral, although Chopard's timbre and volume sound thicker and more passionate than Mozart, but it feels like Mozart's musical pattern is broadened, and then some national feelings of Polonaise are injected, and then chromatic progressions and decorative group progressions are used to add layers to the music. Under his playing, it is not only full of skill, but also a little more awe-inspiring, and the gorgeous ornaments become a bridge between the sounds.
Not only in the music of the Romantic School, but also in the treatment of the freer phrases in Mozart's "Fantasia", he will retain half of the elasticity of the flaps, so that the different harmonies show an ambiguous effect, but not to be turbid, but also to show the unstable sound, showing an endless spatiality, which seems to have an inexhaustible tension.
His two Brahms, as if condensed half a century of tempering, are zen-like and faded</v>
      </c>
      <c r="C673" s="1" t="s">
        <v>11</v>
      </c>
    </row>
    <row r="674" spans="1:3" x14ac:dyDescent="0.25">
      <c r="A674" t="s">
        <v>1321</v>
      </c>
      <c r="B674" t="str">
        <f t="shared" si="10"/>
        <v>A few days ago, with the box office of the movie "Shuimen Bridge of Changjin Lake" exceeding 4 billion yuan, the total box office of the "Changjin Lake" series of films reached 9.779 billion yuan, and the cumulative number of moviegoers exceeded 200 million. The series of films consisting of "Changjin Lake" and "Shuimen Bridge of Changjin Lake" has set many records in Chinese film history, and its creative process is equally legendary. The film interprets the great spirit of resisting US aggression and aiding Korea, and has also become a milestone of special significance in the development of China's film industry.
The script was changed from 130,000 words to 60,000 words, co-directed by three directors, the filming cycle spanned two winters, assembled a team of seven or eight thousand actors, integrated 86 domestic and foreign post-special effects production companies, and the film subtitles rolled more than 12,000 names...... A few days ago, as the box office of the movie "Shuimen Bridge of Changjin Lake" exceeded 4 billion yuan, the total box office of the "Changjin Lake" series of films reached 9.779 billion yuan, and the cumulative number of moviegoers exceeded 200 million. The "Changjin Lake" series of films has set a number of records in Chinese film history, and behind the success is a battle full of mission for Chinese filmmakers.
"I hope this movie can make the martyrs remembered by more people, they are the loveliest people"
In July 2019, the "Changjin Lake" project was officially launched. This is a super-large-scale film, and the requirements for investment and main creative personnel are extremely high. What is especially difficult is that the film is being released in the fall of 2020 as a tribute to the 70th anniversary of the Chinese People's Volunteers going abroad to fight, and the time is pressing.
 Just when the filming team was just established, at the beginning of 2020, the sudden epidemic forced the filming to be postponed for a year. In the past year, three directors, Tsui Hark, Chen Kaige and Lin Chaoxian, have joined the filming team.
"Filming the Battle of Changjin Lake is very stressful and meaningful." Lin Chaoxian still remembers the mood when he took over the script.
"After completing the division of labor in the script and structure, there are more than a dozen coordination groups to coordinate and communicate with the costumes, actors, shooting plans, etc." Director Huang Jianxin said.
The tranquil and beautiful Jiangnan water town slowly unfolded like a picture scroll, and the soldier Wu Qianli went home with the ashes of his eldest brother Wu Baili. He told his father that the war was over and that he would build a new house for the family in the spring of the following year. In the blink of an eye, the army sent a call order, all the soldiers of the seventh company were called back to the team, and Wu Qianli said goodbye to his family again.
This is the beginning of the movie "Changjin Lake." Returning to your hometown and going out for your country are connected to your home and country." Chen Kaige said, "We must show the cruelty of war and the meaning of sacrifice through film, only in this way can young people perceive that victory is not easy to come by."
Wang Shuzeng, a historical adviser, said that the Gaima Plateau, where the war took place, belonged to the alpine zone, and the minimum temperature was even below minus 40 degrees Celsius during the Battle of Changjin Lake. Due to the limitations of national strength at that time, most of the soldiers who went to the battlefield did not have complete winter clothing. And the U.S. military not only has first-class weapons and equipment, but also first-class clothing and equipment. In the midst of ice and snow, one can imagine what kind of price our army will pay when the two armies fight." Wang Shuzeng said, "But even under such a gap in equipment, our army still resolutely entered the DPRK to fight against the invaders. Only by objectively showing such a gap can the greatness of the spirit be better highlighted."
 There is this in the movie</v>
      </c>
      <c r="C674" s="1" t="s">
        <v>1322</v>
      </c>
    </row>
    <row r="675" spans="1:3" x14ac:dyDescent="0.25">
      <c r="A675" t="s">
        <v>1323</v>
      </c>
      <c r="B675" t="str">
        <f t="shared" si="10"/>
        <v>From 1978 to 2018, 40 years of reform and opening up. This is a rare era of great changes in Chinese history, from the mode of production, lifestyle, values to clothing, food, housing and transportation, all have undergone new changes of "modernization". Art is a mirror of reality, and the reality TV series is a vivid and intuitive reflection of this "living" historical image. Looking back on the past 40 years, what kind of development and changes have reality TV dramas undergone, and what kind of artistic inspiration has they provided?
After the reform and opening up, television has gradually become popular, TV has become a very convenient window for people to receive information, and TV dramas have gradually become one of the most common artistic needs. In the 80s of the last century, TV stations integrated production and broadcasting, most of the TV dramas were self-made and self-broadcast by TV stations, and almost all TV stations above the provincial level had their own TV drama departments (later changed to production centers, and then changed to production companies). The "Reform Literature" trend of thought was the main content of realistic novels at that time, and its main purpose was to think about reality and call for reform, and a large number of works emerged, which were deeply concerned by the society. For example, "Director Qiao's Appointment", "New Star", "Wasted Years", etc., these works have had great social repercussions after being made into TV series. It can be said that the early realistic dramas basically revolved around the idea of "reform and opening up", which was also the main trend of literature and art at that time. As an emerging art form, it is impossible for TV dramas to break away from this literary and artistic trend. This is why the early reality dramas set off a "wind of reform" and won audiences for TV dramas." The female reporter's voiceovers, "Basang and her siblings", "Yukino", "Attachment", "Ge Shopkeeper", "There is such a policeman", "Fence, Woman and Dog", "Cangsheng", "Ordinary World", etc., all focus on the transformation of real life.
Life flows forward, and "change" is the biggest feature. During this period, the theme of realistic dramas was relatively concentrated, people all had good wishes, hoping to create a prosperous and beautiful life, and the whole society was full of longing for the future to realize the "four modernizations". The realistic dramas of this period are relatively simple and pure, and the contradictions and conflicts are often the conflicts of concepts and personalities, and the struggle with conservative ideas, backward concepts, and rigid systems, breaking free from the tangible and invisible shackles, the ideas are opened, and the contradictions are solved, and there is no deeper conflict of interest, which is basically limited to the level of personal quality and morality. During this period, the rational component of reality TV dramas was heavier, and the most prominent feature was sincerity, which assumed the thinking function of social reform through the aesthetic way of art, and the "ratings" had not yet appeared, so it was impossible to interfere with the creation of TV dramas. When we create TV dramas, we are thinking and reflecting on reality through art, and the main purpose is to express.
In the 90s of the last century, with the continuous expansion of reform, the reality has gradually become complex and diverse, and the TV series reflecting real life have also gone through that simple period.
The appearance of "craving" has attracted widespread attention. The plot of the play is full of ups and downs, multiple contradictions are intertwined, and the biggest feature of the play is no longer to focus on reform and counter-reform, but to write this</v>
      </c>
      <c r="C675" s="1" t="s">
        <v>1324</v>
      </c>
    </row>
    <row r="676" spans="1:3" x14ac:dyDescent="0.25">
      <c r="A676" t="s">
        <v>1325</v>
      </c>
      <c r="B676" t="str">
        <f t="shared" si="10"/>
        <v>Editor's note: We received the news of the passing of photographer Michael Wolf in April this year. The 64-year-old German photographer has lived in Hong Kong for most of the past 25 years, and has been bringing the city's crowded city life to life through his lens. He passed away on 24 April 2019 at his home in Cheung Chau, leaving behind a legacy of many brilliant works, the most famous of which is the "Architecture of Density" photography series, which captures Hong Kong's dense high-rise buildings and public housing estates. You can relive the video interview of "Discovery" 2017 and the article about his photography at the link below.
Even if you don't know who he is, you've probably seen the pictures he took.
He has photographed passengers in Tokyo subway cars with distorted faces, and he has photographed Hong Kong's airtight screen buildings one after another, Michael Wolf.
The 63-year-old photographer, who uses his camera to critique industrialized urban life, is a fitting studio in a nondescript industrial building in Hong Kong's Chai Wan district. I went to this place to visit him, and he said to me, "Hong Kong is a place that has made my career."
"It's a huge city, with a lot of high-rise buildings, high density but easy access to all parts of the city, making it an ideal place to start an art career."
Wolf was originally a photojournalist, and the media was very well paid at the time, and he had ample resources in terms of both money and time. It was only when the economic environment caused a recession in the industry that he became an artist. "In the past, there were unlimited resources that could take three months to make a story," he said. But after September 11, 2001, with the explosion of the Internet bubble, everything changed. My editor would tell me that we would only give you 10 days at most, and then it was reduced to seven days, and I became less interested in those jobs. So in 2003 I started doing my own photographic features, and I haven't done any other commissioned projects since."
His photographic works include 32 books and photographic monographs, all of which will be on view in the southern French city of Arles from July 3 to August 27 in the exhibition "Life in Cities", which looks back on his photographic career.
The exhibits include his graduation work from 1976; It was he who spent a year filming a live documentary of a coal mining town in the Ruhr region of Germany. Of course, his most famous feature works are the "Tokyo Compression" series (the aforementioned portrait of the Tokyo subway) and "Architecture of Density" (Hong Kong's dense high-rise buildings), as well as the recently completed photographic feature "Informal Solutions", which documents how Hong Kong people live their daily lives</v>
      </c>
      <c r="C676" s="1" t="s">
        <v>11</v>
      </c>
    </row>
    <row r="677" spans="1:3" x14ac:dyDescent="0.25">
      <c r="A677" t="s">
        <v>1326</v>
      </c>
      <c r="B677" t="str">
        <f t="shared" si="10"/>
        <v>Written, directed and narrated by Werner Herzog, the documentary chronicles his journey to Antarctica with his crew to photograph the creatures, inhabitants and unique geography of Antarctica. This documentary is not a film about Antarctica's famous penguins, but about exploring human life in Antarctica, as well as the magnificent and magical beauty of Antarctica. They went to McMurdo Station, the largest scientific research center in Antarctica, operated by the National Science Foundation's Antarctic Program Department, to shoot at McMurdo Station on Ross Island, and after interviewing some members who provide support in operation, logistics, IT and maintenance, they went to seal bases, diving camps and other places where humans camp in Antarctica. Jan Pawlowski, penguin researcher David Ainley, and others. In a way, they are not looking at the field of scientific research, but about revealing a unique life experience to the public. The film was nominated for the 81st Academy Award for Best Documentary in 2009.
The program is the second part of the "Life Trilogy" IP created by CCTV. Compared with the protagonists in "The First Time in Life" who are full of longing and ready to open the door of life, the state of spring and Jingming, the protagonists of "The Second Time in Life" experience the transition stage of pushing the door open, crossing the mountains and seas, and going through the ups and downs of life. This time, the main creative team of the show changed the vertical narrative of "the first time in life" and "life clock", and used four groups of selected opposing keywords as horizontal comparisons. Through the themes of "Circle" and "Lack", "Acceptance" and "Refusal", "Yes" and "No", "Broken" and "Standing", the program will observe the choices and fate of ordinary people in the face of decisive moments from multiple dimensions and perspectives. Through insight into each unique "second life" story, the program shows the courage and tenacity of Chinese people in the face of difficulties, inspires the audience's courage in life, and moves forward even if the future is unknown.
The show combines wildlife filmmaking techniques and the latest paleontological knowledge to unveil the spectacular animal habitats of ancient Earth in a one-of-a-kind way. The series is produced with the support of a well-known team from BBC Studios' natural history department." Set in a Cretaceous era setting, "Prehistoric Planet" depicts scenes of coasts, deserts, rivers, ice and snow worlds, and forests, showing little-known and surprising dinosaur life.
From adorable little hedgehogs to curious penguin chicks to funny seal pups, this documentary will focus on the most important and experimental months of the lives of these newborn animals, who will go through trials and triumphs. The footage will tell us what the baby animals are doing when no one is looking, and find out what exactly drives their happy (and sometimes weird) behavior. This is the ultimate animal soap opera, in a world full of drama, love, and courage</v>
      </c>
      <c r="C677" s="1" t="s">
        <v>1327</v>
      </c>
    </row>
    <row r="678" spans="1:3" x14ac:dyDescent="0.25">
      <c r="A678" t="s">
        <v>1328</v>
      </c>
      <c r="B678" t="str">
        <f t="shared" si="10"/>
        <v>He Zhanhao: Young composers should cherish the "treasures" of Chinese folk music
This year marks the 60th anniversary of the violin concerto "Liang Zhu", and one of the composers, He Zhanhao, who is already in his old age, is still tirelessly striving for innovation. Liang Zhu's classic status and popularity fully show that "music that the common people can understand is good music." In this regard, He Zhanhao said that young composers should cherish the "treasures" of Chinese folk music, and "if they learn the musical language from folk songs and local operas, they will certainly be able to achieve higher achievements."
The group guzheng and piano version of "Liang Zhu" that appeared a few days ago is very surprising. The development of folk music is no longer at the level of concert, and the concertos of large national orchestras are not a problem, so why replace the orchestra with a single instrument? It turns out that the composer considered not only the needs of first-tier cities such as Shanghai, but also the spread and development of traditional music throughout the country. Not only "Liang Zhu", but also He Zhanhao has successively rewritten the orchestration parts in many concerto works such as "Lin'an Resentment", "Dongdu" and "Western Chu Overlord" in recent years in the form of a guzheng band. The performance form of the group guzheng can popularize music with modern symphonic function according to local conditions, and at the same time broaden the horizons of the next generation of folk music workers.
Among all the national musical instruments in China, many experts believe that the guzheng is the most promising to enter the ranks of the world's musical instruments: the finger shaking of the right hand can penetrate the Changhong, inspire people's hearts, and can linger and soft, with infinite charm; The kneading of the left hand can show the delicate and affectionate nature that the piano does not have. However, since the guzheng is still a pentatonic instrument, when the tone is pressed to make up for the "absent" semitones in the seven-tone scale, it is easy to have intonation problems when the rhythm is fast; Temporary code shifting on the spot during transmodulation will also distract the audience. For discerning audiences who are accustomed to listening to symphony, can performing the same piece with a group guzheng and a symphony orchestra meet the same professional requirements? This version actually presents a more difficult test for folk musicians.
He Zhanhao joked that he was also a "halfway monk" from playing the violin. Chopin, Paganini, A Bing and other musicians all composed music based on the instrumental music they were familiar with, and promoted their own music into the world of art. Chinese folk musical instruments have a unique musical language, and composers may not have a deep understanding of the experience and methods of performing each national instrumental work when they "transplant" techniques from Western music.
Why are many of the folk music works performed today still composed by college students in the 60s of the last century? On the one hand, many folk musicians do not have enough knowledge of harmony, composition and other musical knowledge to support their creation. On the other hand, the lack of traditional folk music foundation of the "returnee" composers also led to the inability of their works to take root and blossom among the masses." Traditional folk songs and local operas are 'mountains of gold and silver', and performers and composers use advanced modern music techniques to mine them, so that their creations can move from the 'plateau' to the 'peak'." He Zhanhao said. It would have been a good thing to learn advanced music techniques with hunger, but Western views and techniques have been copied and written in rigid terms</v>
      </c>
      <c r="C678" s="1" t="s">
        <v>1329</v>
      </c>
    </row>
    <row r="679" spans="1:3" x14ac:dyDescent="0.25">
      <c r="A679" t="s">
        <v>1330</v>
      </c>
      <c r="B679" t="str">
        <f t="shared" si="10"/>
        <v>J.C. Chen's films are basically sullen and wonderful, and his works are basically blockbuster loneliness. This kind of loneliness does not mean a person's life or helplessness, but the reality makes you unable to vent, and you can only bury your resentment between your hoarse throat and dead eyes. "The Year of Violence" has a bit of a "business ultimatum", but it is no longer a confrontation between human nature and greed in the office, it excavates a cruel destination that is close to reality. J.C. Chan writes everything in the movie, and there is no subtle plain story. As a fringe gangster movie, it is inevitable to compare it with "The Godfather", and "The Year of Violence" certainly lacks some momentum and depth. But the film adopts the most traditional dramatic plot setting throughout, with clues pointing to climaxes, stable shots, and the impact of violent and non-violent moral beliefs. Abel is an ambitious businessman who has given a lot and finally waited for an opportunity to become a wealthy man. Before the dream was within reach, the Dark Ages arrived, this was the America of the early 80s, that once lawless New York. New York is a window to American culture and holds countless American dreams, but with the film's dimly lit city, dirty streets, graffiti, and dilapidated environment, we really feel the real environment of the New York subway in 1981. Beneath the Statue of Liberty lies a sordid, crime-ridden reality that some say is the most dangerous place in the world. As a new immigrant, Abel is trying to become a legitimate businessman and legally run his own oil dream. In the face of the exclusion of his peers and the rampant gangsters, Abel endured everything silently and kept the so-called principles. Timidity is a symbol of incompetence, the weaker he is, the more he is bullied, he slowly loses what he has around him, and walks into a valley of embarrassment and despair. It is ridiculous and pathetic for Abel to do this, he is running around and doing his best to protect the family and the business, and he has no intention of doing anything illegal. A person has done everything that should be done, and if it has not been approved by God, then I think it is the fault of fate. It's a ridiculous time. Continuing the disillusioned ideals of the seventies, the dialogue between Abel and his wife Anna is hidden in nostalgia for the past and helplessness for reality. They are opportunists, but they may not always be able to seize the right time. The collapse of the New York landscape in the seventies led to a lot of racial tensions and crime, and it was this disaster that led to the opportunity of the non-white Abel. He had the financial ability to enter the market when the constraints of the traditional chamber of commerce in New York became weak. And Abel is not a great conspirator, although he values his career, he has always adhered to the law. We follow the movie to see him aggrieved, helpless and disappointed, and the director calmly shows us the essence of life, honesty does not mean happiness. So we must think that this is the end of blackening, countering violence with violence has always been the most common method in drama, and influencing others in that era is simply a joke more than God. Abel is not an absolute good person by nature, he just made a compromise decision between interests and family. Therefore, we don't see what a disappointing ending he has happily revenge, but we are a little happy</v>
      </c>
      <c r="C679" s="1" t="s">
        <v>1331</v>
      </c>
    </row>
    <row r="680" spans="1:3" x14ac:dyDescent="0.25">
      <c r="A680" t="s">
        <v>1332</v>
      </c>
      <c r="B680" t="str">
        <f t="shared" si="10"/>
        <v>"Filial Piety Day" was established for the first time, and Red Star Macalline redefined "filial piety" in the new era
At the end of each year, the Chinese will always flow out of the blood and bones of the tender feelings about home, it is the concern for the family that strings the string of the Chinese homesickness, parents all over the world also have the same expectation, waiting for the moment when their children return home and reunite.
On the day before the Spring Festival in the Year of the Tiger, when the group's homesickness was born, Red Star Macalline's first Filial Piety Day kicked off, and the new "Trio of Filial Piety" touching micro-film was launched, joining hands with fencing Olympic champion Sun Yiwen and her friends to string together the filial piety of Chinese young people with three story dimensions of companionship, giving and inheritance.
In the companionship chapter "Family Portrait", Gao Zhiyu is a photographer who works alone in Xiamen, and the poetry and distance in his heart are separated from his parents. When his parents came to visit, he had been dealing with work, and he was struck by a family photo in the collection, so he decided to take his parents to walk all over the streets of Xiamen and record the laughter of the three of them with the frame he is most familiar with. He said "let your poems and the distance, with your parents in the same frame".
The giving article "Internet Celebrity Mother" is about a mother and daughter, the anchor Lin Shengyi, who is busy with the live broadcast, saw through the loneliness of her mother when she knitted a scarf, and found that her mother's aging may be because she noticed that her sense of accomplishment was gradually fading, so she invited her mother to come to the live broadcast room, and put on makeup and matched it herself, so that her mother's charm appeared. She said "use your vision to broaden the world for parents".
In the inheritance chapter "The Second Generation of Gold", fencing Olympic champion Sun Yiwen shows the fragile side behind the strong, when she is troubled by setbacks, her father's words make her full of faith, forget about the victory and defeat, and focus on every sword attack, her sword inherits the golden quality of her father in acupuncture skills. She said, "With your glory, shine the spiritual power of your parents".
The story of the three people is also a profile of the real life of thousands of young people: in the face of the era when young people are getting faster and faster, the parents' confusion and helplessness to age are heartbreaking. If young people can be aware of it, give some of their time to their parents, and use their profession to take them to play with the trendy, they can truly understand the meaning of "filial piety". As the planner of the event, Red Star Macalline believes that "filial piety" is an important carrier of "family culture", and the inheritance of filial piety is of great significance to the cultural identity and self-awareness of Chinese, and conveys the concept and purpose of "filial piety, time, and momentum" to the general public, so the brand launched the "Red Star Macalline Filial Piety Day" in Laba this year, planning and producing a series of themed videos, talking with well-known figures, and unveiling the "Filial Piety Photo Studio" in 32 No. 1 stores across the country, hoping to pass on this cultural power from generation to generation.
In order to expand the influence of filial piety culture, on January 11, Mr. Che Jianxin, chairman of Red Star Macalline, specially invited Qin Shuo, a well-known observer of humanities and finance, and Sun Yiwen, the ambassador of filial piety day, to talk about filial piety inheritance and tell the story of filial piety in their hearts.
In the conversation between the three, Che Jianxin and Sun Yiwen shared their growth story wholeheartedly, and Che Jianxin believes that his achievements today are inseparable from his parents' hard work, integrity, and simple character</v>
      </c>
      <c r="C680" s="1" t="s">
        <v>1333</v>
      </c>
    </row>
    <row r="681" spans="1:3" x14ac:dyDescent="0.25">
      <c r="A681" t="s">
        <v>1334</v>
      </c>
      <c r="B681" t="str">
        <f t="shared" si="10"/>
        <v>Why is the "Magician on the Bridge" so good? Yang Yazhe: "Maybe disappearing is the real existence"
"The Magician on the Bridge" became the biggest winner of Admiralty 56, not only as many as 14 when it was shortlisted, but also successfully won back 6 honors including the Drama Program Award, the Drama Program Director Award, the Drama Program Most Potential Newcomer Award, the Drama Program Photography Award, the Lighting Award and the Art Design Award.
Under the skillful hands of director Yang Yazhe, he seems to bring the audience back to the time tunnel of the 1980s - the continuous eight buildings and the Guanghua land bridge, the railway track, and the popular elements, all of which outline the most unique years of that era.
In addition to the scene, the most fascinating thing about "The Magician on the Bridge" is the perfection of the plot and the meaning and value behind each chapter, which is the key to its gripping.
Yang Yazhe revealed that after reading the book in 2011, there were many people who talked about copyright, but because of the need for long-term planning and funding, he actually had no plans to adapt it at that time. It wasn't until 2017 that the Ministry of Culture commissioned Public Television to create this case, and he didn't plan to try it until he had just finished "Blood Guanyin", and he wrote it for half a year just for the proposal.
"Very few people can spend half a year on a proposal book, because if you don't mark it, you will waste half a year, and if you do, it will be stuck on it for at least three years, so we can't calculate the time cost, because the original book is already good, so we will want to do it well."
The reason why he is so enthusiastic about fighting is actually an emotional connection. Yang Yazhe hopes that even people who have never been to China Mall can feel the charm of that era, "After all, I am 50 years old, I have understanding, and I have wandered, and I believe that these will change at a magical moment in life."
In fact, at the beginning, Public Television had already asked the screenwriter to write the script of "The Magician on the Bridge", and then invited Yang Yazhe to perform the director's task, but he spent half a year readjusting the script, and the result was said by the producer that the change was not good.
"Later, I spent at least three or four months rewriting the outline, and then rewrote it for another year with the screenwriter, because the original script was a staggered time and space between the 80s and the modern era, and then I decided to focus only on the current year considering the cost of filming. We think that the audience is actually a modern person, and we reminisce through the album."
Yang Yazhe shared that the script continues the core of the original work, although the original book is about disappearing, but the album has transformed into "disappearing is the real existence", such as the Chinese shopping mall, first love, childhood is precisely because of the disappearance, so people will recall the things they loved back then, "If you didn't love it, it didn't exist."
He said that in the past few years, the original work has already been turned to rot, and sometimes at the end of writing, he even wonders whether he wrote it himself or the original author Wu Mingyi</v>
      </c>
      <c r="C681" s="1" t="s">
        <v>1335</v>
      </c>
    </row>
    <row r="682" spans="1:3" x14ac:dyDescent="0.25">
      <c r="A682" t="s">
        <v>1336</v>
      </c>
      <c r="B682" t="str">
        <f t="shared" si="10"/>
        <v>"King Kong River" is a film commemorating the 70th anniversary of the Chinese People's Volunteers going abroad to fight to resist US aggression and aid Korea, vividly showing a little-known historical past that happened in the War to Resist US Aggression and Aid Korea. The Kumgang River is the last battle to resist US aggression and aid Korea, and a river has become an obstacle for volunteers to move forward, and whether the team can successfully cross the river has become the key to the success or failure of the war.
In the face of the U.S. B29 heavy bombers and "Black Widow" fighters, our army only has two anti-aircraft guns with insufficient ammunition, one of which has to be hidden and cannot expose its position, and the two cannons cannot directly cross. In order to protect the bridge from being bombed and the large army can cross the bridge smoothly, the protagonist of the film, Zhang Fei and Guan squad leader, lit a fire around the anti-aircraft gun position, and the exposed position attracted American fighters to total them, attracting firepower to win precious time for crossing the river, they are great heroes in the eyes of the engineer company and the soldiers of the large army, in order to complete the task, everyone regards death as home, and is not afraid of sacrifice. Shoot at the enemy even if you fight to the last man!
There is a line in the movie: "It is impossible for their bridge to be repaired within half an hour." The US commander told the US pilot by radio, and the pilot replied, "It cannot be their weapon." This is the magic weapon of our victory in resisting US aggression and aiding Korea, and even though there is a big gap in weapons and equipment, we are invincible in terms of willpower and the spirit of not being afraid of sacrifice. In the end, the soldiers used their bodies to build a "human bridge", some of them soaked in the water, carrying wooden planks on their shoulders, allowing the large army to cross the bridge, and the audience couldn't help but shed tears of excitement.
The great War to Resist US Aggression and Aid Korea was a just war to defend peace and resist aggression, a great victory in the War to Resist US Aggression and Aid Korea, a great victory in the united struggle between the peoples and armies of China and the DPRK, and a great victory in safeguarding world peace and the cause of human progress. The Great War to Resist US Aggression and Aid Korea resisted imperialist aggression and expansion, defended the security of New China, safeguarded the peaceful life of the Chinese people, stabilized the situation on the Korean Peninsula, and safeguarded peace in Asia and the world. It will forever be engraved in the annals of the Chinese nation! Forever engraved in the annals of human peace, development and progress!
As an ordinary Communist Party member, we must arm our minds with the great spirit of resisting US aggression and aiding Korea, and in our daily work and study, we should not be afraid of difficulties and sacrifices, firm in our goals, overcome difficulties, and move forward bravely.</v>
      </c>
      <c r="C682" s="1" t="s">
        <v>1337</v>
      </c>
    </row>
    <row r="683" spans="1:3" x14ac:dyDescent="0.25">
      <c r="A683" t="s">
        <v>1338</v>
      </c>
      <c r="B683" t="str">
        <f t="shared" si="10"/>
        <v>Introduction: Recently, an online time-traveling drama "The Promotion of the Crown Princess" has topped the video hot search list, and the number of on-demand and downloads has continued to hit new highs. Unlike other time-traveling dramas, the protagonist in the play has not only changed his era, identity, appearance, and even his "gender". After the crossing, for the crown princess Zhang Pengpeng, who is "a daughter with a man's heart", it seems that it is not comprehensive enough to simply use "male" or "female" to "characterize" him/her.
At a very young age, children will know that there are two types of people in their lives - male and female, but the differences between men and women perceived by young children are completely social, and children are able to realize gender differences without knowing anything about physiology. The difference between the "gender" of men and women is not as simple as "which bathroom to go to", it includes both the biological sense of "gender" (which is determined by the differences in genes, chromosomes, hormones and anatomical structure), and the psychological sense of "gender" (which includes the perception of one's own gender and gender-related behaviors and attitudes, which are gradually shaped by people through learning).
The protagonist in the play crosses over from a playboy to a princess, and what he completes is only a biological "gender" change, but the psychological sense of "gender" does not change immediately. After the crossing, although Zhang Pengpeng has the physical characteristics and appearance of women, she is still masculine in psychology and behavior, and does not identify with her current gender role, which will make the plot produce various contradictions and conflicts that will not appear in ordinary life, forming a series of dramatic jokes and interesting stories. In the later life of the crown princess, not only did the status change, but the "gender" in the psychological sense also slowly changed, gradually moving closer to the "gender" in the biological sense, it can be said that the process of the princess's "promotion" also shows a complete "metamorphosis of the crown princess", and the essence of this process is gender identity.
Like the crown princess in the play, in real life, the individual's "gender" in the biological sense and "gender" in the psychological sense are not all the same, because the formation of "gender" in the psychological sense is a gradual process. When life is settled, the sexual characteristics of "boy or girl" have been determined, but sexual characteristics only have biological categorical significance. The reason why people will show gender quality characteristics, thinking styles and behavior patterns that meet social expectations when they grow up comes from the combined influence of biological factors and social environment. The process of "gender identity" is the process of harmonizing "gender" in the sense of biology and psychology, which includes the recognition and acceptance of one's own gender, which is an important part of the formation of self-concept.
Psychological studies have found that children of different genders show preferences for different toys and different sports around 10-14 months, and children's gender identity awareness usually begins to develop around the age of 2, and parents are the initiation teachers of children's gender identity. On the one hand, children's perception of their own gender comes from their parents</v>
      </c>
      <c r="C683" s="1" t="s">
        <v>1339</v>
      </c>
    </row>
    <row r="684" spans="1:3" x14ac:dyDescent="0.25">
      <c r="A684" t="s">
        <v>1340</v>
      </c>
      <c r="B684" t="str">
        <f t="shared" si="10"/>
        <v>At that time, the film "1921", which shows the starting point of the great journey of the Communist Party of China in the past century, will be unveiled at the Golden Jubilee Ceremony as the opening film of this year's Shanghai International Film Festival.
"1921" was filmed under the guidance of the Propaganda Department of the Shanghai Municipal Committee of the Communist Party of China, directed by Huang Jianxin and Zheng Dasheng, and starred by a group of outstanding actors such as Huang Xuan, Ni Ni and Wang Renjun. The film cuts in from the perspective of the "cross-section" of the times, focusing on the stories that happened around 1921, and recreates the magnificent and groundbreaking historical moment a hundred years ago - enthusiastic young people from all over the world with an average age of only 28 years old, breaking through the tracking and obstruction of international and domestic dark forces, overcoming many difficulties, gathering in Shanghai to convene the first national congress of the Communist Party of China, announcing the founding of the Communist Party of China.
This year marks the 100th anniversary of the founding of the Communist Party of China, and Shanghai is the birthplace of the Party and the starting point of its original aspiration." 1921"This ingenious production, which embodies the painstaking efforts of hundreds of Chinese filmmakers for many years, will be the first to meet the audience at the Shanghai International Film Festival, which is of great significance.
Different from the chronicle structure of previous film and television works with similar themes, the movie "1921" closely follows the important historical time nodes, tells the little-known story of the founding of the Communist Party of China a hundred years ago in a panoramic way, and records this arduous and glorious process in simple terms.
The film shows the groundbreaking event of the founding of the Communist Party of China through screen art, and explains to the audience that the founding of the Communist Party of China is a historical necessity born for the mission of national independence and people's liberation by depicting the dedication of aspiring young people who are not afraid of sacrifice and salvation a hundred years ago. 1921 "Tell the story of the history of the party in a silent and touching way.
The story of "1921" mainly takes place in Shanghai, during the filming of the film, in order to truly reproduce the history, the main creative team traveled thousands of miles around the world to excavate detailed historical materials, invited party history experts to participate in the whole process, and restored the original site of the founding of the party 1:1.
"1921" pursues dynamism and rhythm in the use of lenses, and uses a combination of realism and freehand expression, which not only truly restores the urban appearance of Shanghai in the 20s of the last century, but also conveys a unique artistic beauty through thick and poetic pictures.
Referring to the original intention of creation, Huang Jianxin, the producer and director of the film, said: "The ancestors who appear in our play really use their lives to pursue the truth and exchange for the future of more people, which is called greatness. Why did it take only 28 years for the party they created to transform China? That's why we wanted to make this film, we wanted to explore the power of this belief that transcends life."
"1921" focuses on the style of the representatives of the "First Congress", and the young people of a hundred years ago created groundbreaking feats in the era of dire straits with firm faith and enthusiasm. At the same time, these "young" ancestors are also inspiring young people in the new era to think about "what kind of youth is the most meaningful", and inspiring young people in the new era to shoulder heavy responsibilities and forge ahead.
The film is played by a group of outstanding young actors in 1921, when the average age of the representatives of the founding of the party was only 28 years old</v>
      </c>
      <c r="C684" s="1" t="s">
        <v>1341</v>
      </c>
    </row>
    <row r="685" spans="1:3" x14ac:dyDescent="0.25">
      <c r="A685" t="s">
        <v>684</v>
      </c>
      <c r="B685" t="str">
        <f t="shared" si="10"/>
        <v>This summer, no one expected that a little-known "Yanxi Raiders" would become a big winner.
Because of the "indefinite postponement" of "Ruyi" and "Win the World", although Yu Zheng said that he did not dare to expect the new drama to be recognized, the number of video views and overwhelming audience discussions have sent "Yanxi Raiders" to the podium of the hottest costume drama this year.
Regarding the "counterattack" of "Yanxi Raiders", the accepted view is that this drama has made an anti-routine character design in the genre of big heroine dramas, compared with the Mary Sue plot of "White Lotus Blackening" and "Little White Rabbit Growth" in the past, the heroine Wei Yingluo in "Yanxi Raiders" has been a powerful character of "people don't talk much" from the beginning. She "fought monsters and upgraded" all the way from an ordinary palace maid, defeated the enemies with her personal wisdom, and even became a big palace maid next to the queen, and was loved by the palace version of "Prince Charming" Fucha guards. According to the direction of the plot, in the future, Wei Yingluo will win the emperor's favor alone, from the palace maid to the concubine, and her son will eventually inherit the unification.
Looking at such a plot, the big heroine drama is no longer immersed in crying and waiting for rescue, nor is it an IQ offline with the help of external forces to get out of trouble, but really relies on personal wisdom and emotional intelligence to fight alone in the predicament. Some comments compared Wei Yingluo's court drama in "Yanxi Raiders" to a workplace drama, comparing the intrigue of the palace maids and concubines with the rules of promotion in the modern workplace, and even summed up the essentials of "fighting monsters" in the workplace. This can't help but remind people of "The Legend of Zhen Huan" and "Palace Scheming" many years ago, when these two court dramas were on the air, there were similar interpretations. It's a pity that over the years, there have been a lot of works that follow the trend of the cat and the tiger, but there are not many that can surpass the previous work.
This is precisely the secret of the "Yanxi Raiders" being able to overtake in corners. Although many viewers think that Wei Yingluo is also surrounded by the halo of the protagonist, as if the "positive gang" like a golden finger and a plug-in supports the logic of the entire plot, this heroine is quite like the little swallow in "Huanzhu Gege", her appearance breaks the usual image of the existing heroine, articulate, improvised, and insists on personal pursuit while not being afraid of power. According to the setting of ordinary Mary Sue, the heroines are often naïve and simple, relying on the guardianship of one man and two men all the way to clear the customs, once they turn over, they will rise to the top, but Wei Yingluo repeatedly rejected the favor of Fucha guards and Emperor Qianlong in the plot, and her sweetheart Fucha guards and Queen Fucha, who supported her, passed away one after another, and in the follow-up plot, she will face the dilemma of blackening the people around her one by one.
"Yanxi Raiders" is also a film and television drama adapted from an online novel, in the classification of online texts, this mode of the heroine's black belly and abusing her opponent is often called "Shuangwen". In contrast to the rise of women's rights in China's real society, if costume dramas want to stay out of the ordinary, they must cater to the evolution of gender concepts and self-innovation, and jump out of the character routines of traditional heroine dramas. When modern women can find a reflection of themselves in the play, or help them "realize their dreams", they can create a new female personality that is more vibrant and can better adapt to the needs of contemporary society, that is, Wei Yingluo's new hostess</v>
      </c>
      <c r="C685" s="1" t="s">
        <v>685</v>
      </c>
    </row>
    <row r="686" spans="1:3" x14ac:dyDescent="0.25">
      <c r="A686" t="s">
        <v>1342</v>
      </c>
      <c r="B686" t="str">
        <f t="shared" si="10"/>
        <v>The small theater that people are familiar with is often defined as a small theater (such as a black box, etc.) in "space", and the plot is mainly to show a complete storyline and explore the characters behind the plot in addition to the content of the story. However, in fact, in the realm of theater, there is another line of development of people's theater and environmental theater, which aims to break the distance between spectators and performances, and bring the issue to the things encountered in the real life of the people, so as to prompt the audience to reflect on their current situation. And the errand troupe was born for this.
The predecessor of "New Paradise Tavern", "Paradise Tavern", premiered in a corner of the Taipei Mansion - Treasure Rock, such an "environment" prompts everyone to experience first-hand the natural environment destroyed by human beings, and even the cultural and historical relics, which are gradually disappearing. The playwright seems to have proposed a feasible solution - the concept of the Symbiotic Village, which does not praise the beauty of the concept of virtue, but praises and dispraises in the play, so that the audience has room for extended discussion after watching it. This time, director Zhong Qiao and another co-screenwriter, Gao Junyao, adapted "New Paradise Tavern", making good use of their poetic and Zen-like language, around the main axis of "death", capturing the different generations of people in Taiwan today, how to define Taiwan's own position after 1949, and how to deal with the historical memory of the past. The people who live in the "present" keep speaking out, but are spurned and ignored, and death means becoming history, and with the smell, it is gradually discovered, but in the end history is only seen as a kind of noise. In this chaotic and unclear situation, there is no choice to be made, and no goal or method can be found, and it can be seen that there is a shadow of the existentialist master Saudi Arabia "without an exit".
The characters in the play are all looking for, but they can't find the direction of the exit of life, wandering in what is actually the "Paradise Tavern" in the underworld, they either meet unexpectedly and talk, or pass by by by and wait to peep; Because they have grown up in different generations, they have a completely different way of thinking and dealing with the world.
Angel, even after dying, still persists in fighting for the goal concept of the Symbiosis Village, and is the only woman in the play. However, at the end of his life, he still did not get recognition and let out a sad sigh. Someone, like the people of the second generation after the war, can see from the way he grew up that he once had ideals and ambitions and took to the streets to do so, but where are his roots? Is it Chinese or Taiwanese? To affirm the former is to negate the latter, and vice versa. He couldn't answer such a question, like amnesia, and didn't know who he was. Like the third generation after the war, the younger generation is indeed talented, but they look at the disarray, conflict, oppression and opposition of society, and the goal is only a slogan and a form for this generation, so he is looking for the meaning of life. He believes that death is the ultimate solution to meaning, through death itself, we can approach the essence of meaning and even liberation, but find that death is only a process, not the final exit, this generation realizes that perhaps they are no longer so-called Chinese, but self-conscious Taiwanese, and the best way to look at the past is selective forgetting.
And the two most interesting characters in the play, the eldest and the youngest, can be Taiwan, or any corner of the forgotten land in Taiwan, and use him for the bustling people</v>
      </c>
      <c r="C686" s="1" t="s">
        <v>1343</v>
      </c>
    </row>
    <row r="687" spans="1:3" x14ac:dyDescent="0.25">
      <c r="A687" t="s">
        <v>1344</v>
      </c>
      <c r="B687" t="str">
        <f t="shared" si="10"/>
        <v>1905 Film Network News Written by Wang Xingdong, directed by Lei Xianhe, co-directed by Lu Qi, starring Lu Qi and Yu Hui, Liu Jintian as historical consultant, Zhang Zhizhong as the producer, Daniel Zhang as the chief producer, Huang Ping as the producer of the major revolutionary character biographical film "Deng Xiaoping Trail" on February 6 was successfully shortlisted for the French Nice International Film Festival, won the best foreign language film original screenplay, best foreign language film director, best costume, best foreign language film editing and other five award nominations. The Nice International Film Festival is a film festival jointly organized by international art filmmakers, known for its diversity and inclusiveness, accepting various types of films from all over the world, encouraging innovation, individuality, and uniqueness, and is welcomed by art filmmakers.
Jiangxi deploys local films to "internationalize"
In order to celebrate the 40th anniversary of reform and opening up, in November 2017, Jiangxi Film Studio Co., Ltd., a subsidiary of Jiangxi Radio and Television Station, Beijing Oriental Panorama Film and Television Media Co., Ltd., a subsidiary of Jiangxi Publishing and Media Group Co., Ltd., and Beijing Star Line International Film and Television Media Co., Ltd. jointly launched a project to shoot the film "Father Deng Xiaoping", which was produced by Beijing Star Line International Film and Television Media Co., Ltd. In December 2018, the project obtained a shooting license issued by the National Film Bureau, and the title was set as " On March 17, Wu Yongming, deputy director of the Propaganda Department of the Jiangxi Provincial Party Committee, met with Lei Xianhe, the main director and chief director of the film, co-director, and leading actor Lu Qi, and producer Huang Pingping clearly pointed out that Jiangxi films, as a part of Chinese films, shoulder the mission of "going out"; Deng Xiaoping is an internationally renowned politician who has a certain audience base in the world, and the movie "Deng Xiaoping's Trail" is a biographical genre favored by international film festivals.
Film "going out" is a kind of cross-cultural communication, so that international audiences understand the broad and profound Chinese culture is not easy, the cultural gap is naturally insurmountable. However, human emotions are common, and allowing foreign audiences to empathize with Chinese films is a "shortcut" to realize the going out of Chinese films. In short, cinema is people-centred and more accessible to audiences around the world." Deng Xiaoping's Trail is one such film, which tells the story of Deng Xiaoping's decentralization of Jiangxi labor life during the Cultural Revolution, and the script carefully crafted by the famous screenwriter Wang Xingdong over a period of 15 years provides a good textual basis. It starts from the relationship between father and son, sees the big from the small, and creates a new screen image of Deng Xiaoping as an old father, an old worker, an old farmer, and an old party member. There is no empty preaching in the whole film, there is a strong father-son relationship, worker friendship, husband and wife love and Deng Xiaoping's deep love for the people.
On the afternoon of January 11, 2022, the film "Deng Xiaoping Trail" held an expert seminar in Beijing, and Zhao Shi, former vice chairman of the China Federation of Literary and Art Circles, said at the seminar that the film "Deng Xiaoping Trail" has unique artistic, historical and aesthetic value</v>
      </c>
      <c r="C687" s="1" t="s">
        <v>1345</v>
      </c>
    </row>
    <row r="688" spans="1:3" x14ac:dyDescent="0.25">
      <c r="A688" t="s">
        <v>1346</v>
      </c>
      <c r="B688" t="str">
        <f t="shared" si="10"/>
        <v>To protect the cultural roots of the Chinese nation, it is necessary to conduct in-depth research from multiple dimensions such as music and musicians, theory and practice, tower base and spire. From thousands of stage performances to the exploration of national instrumental music, I have switched roles between the stage and the podium, and my research and practice promote each other.
In my opinion, the art of performance requires not only superb skills, but also feelings, talking about patterns, and organically combining the thickness of culture, the temperature of emotions and the difficulty of technology. In addition to the basic elements such as speed, dynamics, rhythm, timbre, etc., instrumental music performance is more important to accurately grasp the overall pattern and musical character of the work.
In the aesthetic context of traditional Chinese music culture, many works express poetry and painting with elegance and charm, pay attention to the style of music, and the connotation and rhyme are in harmony. For example, the traditional song "Spring River Flower Moonlight Night" has a beautiful artistic conception and a distinct theme, and the title sections such as "Jianglou Bell and Drum", "East Mountain on the Moon" and "Fishing Boat Singing Evening" are very picturesque. In my performance, in addition to paying attention to the timbre control, I also pay special attention to the beauty and artistic conception of the tune, so as to avoid the formatting of the performance and the loose and procrastination of the structure.
Over the decades, I have had the privilege of studying with many famous artists, and their sincere teachings are still in my ears. I am grateful to all the teachers who have helped and influenced me at different stages of artistic growth, their persistent pursuit of art and rich teaching experience, like a key, which has opened my understanding of "learning Taoism and poetry, unless you are enlightened".
Wu Yuxia was born in Shanghai in 1959. He is the chairman of the Pipa Professional Committee of the China National Orchestra Society, the doctoral supervisor of the Chinese Academy of Arts, and enjoys the special government allowance of the State Council. He used to be the deputy director of the Central Chinese Orchestra. Post "My Pipa Line" "My Stage?? A Performer's Contact and Standpoint" and other treatises "Magical Chinese Characters" The second season was launched on the evening of the 18th-Guangxi News Network, publishing "Yuming Oriental", "Pearl Falling Jade Plate", "Rhythm" and other performance albums.
Music is the common language of human beings, and cross-cultural music works can resonate with people. The pipa and percussion piece "Miaoyin Tianwu" created and performed by me and percussionist and composer Zhu Jianping is a new "crossover" work, striving to show the traditional rhyme and fashion beauty of pipa. This piece integrates the pipa and hand disc, Zhenbei drum and box drum three percussion instruments, the melody is full of exotic style, vividly reproduces the scene of "wonderful sound rebound" in the Dunhuang murals.
As the inheritor of national art, it is very important to deal with the relationship between inheritance and innovation, and to grasp the "degree" of it. Artistic innovation first needs to respect the law and learn and comprehend with an attitude of paying tribute to the classics. The second creation is to respect the original appearance of the work, with personal unique aesthetic concepts, feelings, style, to inject new connotation into the original work. Taking the traditional pipa set of narrative martial arts song "Ambush on All Sides" as an example, this is a very widely spread folk music classic. The structure of the music is huge and magnificent. I emphasize the characteristics of martial arts when playing, a lot of sweeping and even the use of "noise", highlighting the momentum tension of the tense atmosphere, in one go, will be pre-war preparation, war</v>
      </c>
      <c r="C688" s="1" t="s">
        <v>1347</v>
      </c>
    </row>
    <row r="689" spans="1:3" x14ac:dyDescent="0.25">
      <c r="A689" t="s">
        <v>364</v>
      </c>
      <c r="B689" t="str">
        <f t="shared" si="10"/>
        <v>This year's movie summer file is lively, and domestic blockbusters have begun to play the leading role in the market. Since the release of Jiang Wen's "Evil Does Not Suppress Justice", the box office has exceeded 100 million yuan per day, and it has grown rapidly; Young director Han Yan's "Animal World" visual style is outstanding and very distinctive...... These blockbusters are commendable in terms of commercial value or artistic innovation, all of which show that the appearance of Chinese-style blockbusters has long been different from the past.
For a long time, domestic blockbusters will always have a feeling of lack of confidence in the face of Hollywood blockbusters, and some movies will even take the initiative to adjust their gears in order to avoid their edge; And some themes with Chinese characteristics will also be taken by Hollywood, such as the cartoons "Kung Fu Panda" and "Mulan", etc., which have achieved good box office around the world and become a cultural weapon for the export of American values. The fundamental reason for this is that the strength of China's film industry base lags behind Hollywood in all aspects. However, with the accumulation and development of Chinese films in recent years, the foundation of the film industry has become more and more consolidated, and domestic blockbusters have gradually matured while continuously enhancing their own strength in the competition. At this time, domestic blockbusters have more good reasons to regain cultural self-confidence.
First of all, domestic blockbusters have a broad space for expansion in terms of subject matter. In the development process of domestic blockbusters, China's broad and profound traditional culture is often their best story material library: in addition to the theme of Journey to the West, which is often put on the screen, in 2016, the domestic animation "Big Fish and Begonia", inspired by the story materials in "The Classic of Mountains and Seas" and "Sou Shen Ji", won a win-win situation at the box office and word of mouth, and was known as the artistic benchmark of domestic animated blockbusters in recent years; This year, with the Tang Dynasty as the background and the "Long Hate Song" as the clue, the costume fantasy blockbuster "The Legend of the Demon Cat" has excellent pictures, outlining the atmosphere of the Tang Dynasty; The theme of feng shui tomb robbery with Chinese characteristics, such as "Ghost Blowing the Lantern: Searching for the Dragon" and "Nine-story Demon Tower", has also become a popular ...... for film and television adaptations In addition to the "traditional stories", there are also new genres in the "present stories" and "future stories" to usher in spring: in recent years, the "Wolf Warrior" series, "Operation Mekong" and "Operation Red Sea" have elevated China's military blockbusters to a new level by showing China's image as a "responsible power"; As China's exploration of space deepens, the theme of outer space is also expected to become a genre that domestic blockbusters can try...... All this shows that the efforts of Chinese films to open up the blue ocean of themes have never stopped.
Secondly, the soft underbelly of the development of domestic blockbusters - film technology has also narrowed the gap with the West. The competition of film science and technology is not only the competition of the entire film industry base, but also the competition of the national economy and scientific and technological strength. With the improvement of the country's hard power, the development of China's film industry has also achieved certain results. For example, the level of special effects of the "bullet time" shots and animal monsters in "Animal World" is close to Hollywood, and the movie "Asura" is thin in story, but in terms of technology alone, it is indeed above the average level of the industry. It is believed that with the continuous upgrading of China's film industry, the relative disadvantage of domestic blockbusters in technology will one day disappear.
Finally, domestic blockbusters still firmly occupy the market advantage over Western blockbusters. At present, China has become</v>
      </c>
      <c r="C689" s="1" t="s">
        <v>365</v>
      </c>
    </row>
    <row r="690" spans="1:3" x14ac:dyDescent="0.25">
      <c r="A690" t="s">
        <v>1348</v>
      </c>
      <c r="B690" t="str">
        <f t="shared" si="10"/>
        <v>A dance school that emerged in the West at the beginning of the 20th century in opposition to classical ballet. Its most distinctive feature is that it reflects the contradictions of modern Western society and people's psychological characteristics, so it is called modern dance, and is also called "contemporary dance", "emerging dance", "modernist dance" and so on. However, critics believe that these names are not very precise, because modern dance is not a fixed dance form, its characteristics are not only manifested in the creative method, but also in the difference in the training system, it emphasizes the use of the individual characteristics of art, there is no universal law, and each artist can create his own "code".
Historically, early modern dance is a product of Romanticism. Romanticism, as a literary and artistic trend, was a literary movement that arose against the literary and artistic dogma of French classicism in the 17th century. By the 19th century, the Romantic trend of thought had already taken shape, advocating getting rid of the constraints of classical formalism, advocating innovation, and emphasizing the subjective feelings of artists, and the literary and artistic trend spread throughout the West. The founder of modern dance, I. Duncan rose up against classical ballet, which was a manifestation of the spirit of Romanticism in the field of dance.
At the end of the 19th century, classical ballet in Europe became more and more deviant from the ideological content and simply pursued form and technique. I. Duncan Duncan's free dance emerged at this time when reform was most needed, so her influence soon spread throughout Europe.
Duncan's dance, which became a revolutionary dance at the time, was first reflected in her dance admiration for nature. There was a slogan in the prodigalist movement, "Return to Nature", which was a curse on the decaying culture of the modern city and a celebration of nature, which became a characteristic of Romantic literature. The worship of nature was still a new trend at the time, and Duncan's dance ideas were formed under the influence of this trend. She threw away her ballet shoes, took off her body-wrapping ballet dress, and used her artistic practice to create a form of free dance and explore a new path for modern new dance.
Although Duncan created a spirit of freedom and liberation for modern dance and tried to practice her dance theory that "the movements of the body must develop into the natural language of the soul", this new dance form did not yet have any movement rules, and the so-called "natural movements" only meant unrestrained movements. Duncan's teaching of dance to his students also lacked a systematic movement system and prescribed dance steps. This deficiency was later developed by the Swiss music educator E. It was only after Jacques Poison and Croze created the "Eurhythmic" training system and R.von Laban established the theory of modern dance.
Modern dance originated from Duncan Laban, and further developed it and made significant contributions to the theoretical construction of modern dance. He has many theoretical works that comprehensively discuss the rules of human physical and mental activities in dance movements, including muscle relaxation and tightening, coordination of movements, and so on.</v>
      </c>
      <c r="C690" s="1" t="s">
        <v>1349</v>
      </c>
    </row>
    <row r="691" spans="1:3" x14ac:dyDescent="0.25">
      <c r="A691" t="s">
        <v>1350</v>
      </c>
      <c r="B691" t="str">
        <f t="shared" si="10"/>
        <v>On October 18, 1988, Beijing Capital Theater.
Zhu Xu, a veteran actor of the Beijing People's Art Theater who was dressed as a naval officer, sat on a chair, turned a steel ball, and said a seven-and-a-half-minute monologue, which vividly interpreted the role of a captain who fell into madness. This monologue also became the climax of the audience, and the audience erupted in heartfelt applause and thunderous applause.
Stills of Captain Quigg played by master Zhu Xu (front seat) (1988)
The name of the play is "Mutiny", which is based on the novel "The Kane Mutiny", which won the 1952 Pulitzer Prize for drama by American war writer Herman Walker.
The story is that in 1944, just before the end of World War II, the old battleship "Kane" encountered a strong typhoon during a mission in the South Pacific. In order to avoid sinking, Captain Quig and Deputy Captain Marrick had a disagreement over turning the ship's bow direction, resulting in one of the most famous mutinies in the history of American naval warfare: Marrick led a junior officer to mutiny, relieved Captain Quaeg of command, and avoided a strong typhoon. Afterwards, Craig sues Marek in a court-martial, and the story revolves around defense, hence the scene above.
After the drama performance, some audiences enthusiastically reported that the effect was completely different from the dubbing cavity of foreign movies, and the lines were as natural as Chinese speaking their mother tongue. can temper the lines to such a realm, inseparable from the translator of this play, the drama master, Mr. Ying Ruocheng, who was the vice minister of culture at the time. Renyi's relationship with the script is attributed to the recommendation of the famous Chinese female writer Bao Baiyi, the wife of the then US Ambassador to China Lord.
In addition to the translator is Mr. Ying Ruocheng, the cast team is concentrated on Zhu Xu (as Captain Quigg), Ren Baoxian (as defense lawyer Greenwood), Wu Gang (as the mutinous officer Marek) and other old, middle-aged and young three generations of golden lineup, everyone made preparations two months in advance, asked the military attache of the US Embassy in China to explain military knowledge, and asked Peking University psychology experts to analyze the characters.
Because "mutiny" is an American story, it was a classic Broadway play before, and the transplantation of human art to China requires senior foreign experts, so the Oscar-winning actor, the famous American theater performance artist Charlton Heston, was specially invited to direct. This is also the first time in the history of human art that a Chinese drama is directed by a foreign director.
Charlton Heston is an American "methodist" actor who is accustomed to immersion performances and often demonstrates them himself. The most important thing in the whole play is Captain Quigg played by Zhu Xu, the prop only has a chair, but he has to say the lines in seven and a half minutes, Charlton reminded him to use the steel ball in his hand well.
Captain Quig's steel ball is similar to China's turning walnut, and the rotation frequency of the steel ball in the hand can reflect the psychology of the character. In the small space of the chair, it is impossible to have large body movements to assist the performance of lines, so the emotional flashpoints are concentrated on the small steel ball. Zhu Xu's amazing acting skills made the fall of the steel ball affect everyone's nerves, and the performance was a great success.
Actually, in the rehearsal of the quasi</v>
      </c>
      <c r="C691" s="1" t="s">
        <v>1351</v>
      </c>
    </row>
    <row r="692" spans="1:3" x14ac:dyDescent="0.25">
      <c r="A692" t="s">
        <v>1352</v>
      </c>
      <c r="B692" t="str">
        <f t="shared" si="10"/>
        <v>Zhuang Yongxin's (Xiao Zhuang)'s past works, such as "Notes of an Advertising Man", "The Book of Events in the 80s" and "Dad's Etudes", are mainly non-fiction themes derived from his own experience, and he has also created "Window" or adapted fictional stories such as "The Magician on the Bridge". Although the creative process is different, "whether it is fiction, non-fiction or adaptation, the final work has its own thing in it."
The story of "The Window" mainly depicts the faint love affair between a grocery delivery boy and a lame girl in a small European town, and the cruelty of war. The book has no dialogue at all, and only uses images to tell the story, which won the 2009 Information Bureau Drama and Comics Award.
This work is a special case in Xiaozhuang's documentary-based creative theme, but he stressed, "Although it is fiction, it is not completely unrelated to me." The innocence and simplicity presented by "window" are actually close to the current state of mind of creation. Using distant Europe as the background of the story, or a more unique painting style, "This is a kind of healing for me, so that the brush can go farther and farther away from reality; But the idea that the story wants to convey is still closely related to itself."
Visualizing text is one of the difficulties in adapting "The Magician on the Bridge". (Retrieved from the magician on the flyover, image version of Facebook)
"The Magician on the Overpass: Xiao Zhuang Volume" is an adaptation of Wu Mingyi's novel, "How to visualize the text is the biggest problem, and many times the text describes the situation and the feeling." For example, there is an article in the original book&lt;流光似水&gt;, which describes that after the neon sign is broken, the colorful light flows on the whole road like a river, "This is not our ordinary visual experience, we have to find another way to interpret it, so that readers can feel the power of the original text just by using images."
Even if it's an adaptation, Xiao Zhuang will still try to figure out what he wants to draw from other people's structures." In fact, the final picture, storyboard, and how to tell the story with images are all chosen by the creator's own will. In the end, you will still see a part of yourself integrated into these works."
Depicting the reality of the mood is different, he paints the "disappeared Hong Kong"</v>
      </c>
      <c r="C692" s="1" t="s">
        <v>1353</v>
      </c>
    </row>
    <row r="693" spans="1:3" x14ac:dyDescent="0.25">
      <c r="A693" t="s">
        <v>1354</v>
      </c>
      <c r="B693" t="str">
        <f t="shared" si="10"/>
        <v>Cartoonist Xu Xianzhe created a Western-style world of knights at the end of the Sui Dynasty in "Dart Man". In this world, there are the chivalrous swords and horses of the Central Plains who are happy to take revenge, the mysterious and unpredictable leader of the peasant army at the end of the Sui Dynasty, Wang Bo, the fierce and brave girl Ayuya from the Western Regions, and Pei Shiju, the court official who is well versed in the philosophy of life...... In the ups and downs of the plot, the whole work depicts the complex mental journeys of various ethnic groups, factions, and people in the Western Regions on the eve of the change of the times, and expands the few records in the history books into a flesh-and-blood "group drama".
Xu Xianzhe has a strong ability to "make up stories", weaving historical figures into comic stories, both real and imaginary. He drew inspiration from the "Historical Records: The Biography of the Ranger", "Today's Ranger, although his deeds are not in the way of justice, but his words must be done, his deeds must be fruitful, and his promises must be fulfilled", creating the protagonist of "Dart Man" Sword and Horse. Dao Ma was originally a cavalry captain of the Sui Dynasty, exiled in the Western Regions for 3 years, and escorted Zhi Shilang back to Chang'an by chance. The escort was not very peaceful, and the road was full of dangers, saying that the hearts of the people in the world were exhausted.
In the world of "Dartman", both good guys and bad guys have their own storylines. Xu Xianzhe uses flashbacks and interpolations to show the mental journey of each character in front of the reader, so that their direction is clear and natural. Coupled with the grand background of the changing situation at the end of the Sui Dynasty, every character is like an arrow on the string, and the tension that is about to erupt can be seen everywhere, attracting readers to read one after another.
The characters in the book are all full of tension, and sometimes Xu Xianzhe feels that he can't control it." In retrospect, I tried many times to grasp the development of the story, but failed repeatedly, because the emotions of the characters were so strong, they were moving in an unknown direction, and I, as a creator, did not know where the end was." In the end, he had no choice but to let go of the brush and "show the power of life to the reader".
For example, in the whole series, the "Desert Chapter" is just a story that happened in one night: Ayuya was seriously injured in order to avenge the murder of her father, and Daoma and others turned back to rescue her, and Ayuya finally took revenge herself. In the end, she grew up overnight and decided to stay in the Western Regions and establish a new home. The story is not complicated, but without the rich background of the characters, it is difficult to form the final tension of the whole story.
Just like a clever novelist, sometimes rough and sometimes delicate, is Xu Xianzhe's usual technique in "Dart Man". Under his brush, the vast desert of the Western Regions is thick and even blank; And the woman's slender hair and eyebrows are delicate and delicate. This thick and thin, both virtual and real technique, makes the whole comic with a little bit of western chic, and has the elegance of Chinese martial arts, and finally sets off a magnificent song of the late Sui Dynasty chivalry.
Xu Xianzhe has never received orthodox art and painting training, and the advertising and literary translation he once engaged in are not on par with cartoonists.26 years old to change his career to draw comics is late enough, and he spent another 4 years in preparation, while reading and learning "Sui Shu" and "Zizhi Tongjian", researching weapons and architecture, while studying and honing painting skills, it took a month to draw a background. By the time he thought he could handle it, he was already 30 years old. It is precisely because of love that he is even more "</v>
      </c>
      <c r="C693" s="1" t="s">
        <v>1355</v>
      </c>
    </row>
    <row r="694" spans="1:3" x14ac:dyDescent="0.25">
      <c r="A694" t="s">
        <v>1356</v>
      </c>
      <c r="B694" t="str">
        <f t="shared" si="10"/>
        <v>In China, the audience may be a little unfamiliar with Aaron Sorkin, but I believe everyone knows the American drama "White House" and the biographical film "Steve Jobs".Aaron Sorkin was originally a screenwriter, and his screenwriting works have won the Oscar and Golden Globe Awards for Best Screenplay many times.In 2017, the biopic "Jasmine's Card Game" became Aaron Sorkin's directorial debut. Judging from Aaron Sorkin's work experience, it is not difficult to find that he is particularly good at political themes and biographical directing, and the advent of the 2020 documentary film "The Trial of the Chicago Seven" is naturally a natural thing.
Those who are familiar with history know that 1968 was a turbulent year in American history. That year, the leaders of the black civil rights movement, Martin Luther King Jr. and Robert F. Kennedy, were assassinated one after another. In addition, due to the deep involvement of the United States in the Vietnam War, there were constant demonstrations at home. The film tells the story of a group of anti-Vietnam War protesters who are tried for allegedly inciting riots at the 1968 Democratic National Convention in Chicago.In 2006, Steven Spielberg told Aaron Sorkin that he wanted to make a film about the 1968 Chicago trial. Aaron Sorkin said to Spielberg at the time, "That's a great idea. That would make a great movie. Count me in!" As Alan Sorkin walked out of Spielberg's house, he immediately called my father and asked him when the 1968 Chicago trial was. In fact, at first Alkin had no idea what Steven was talking about. He just wanted to work with Steven Spielberg. Spielberg didn't make a film about this event, but Aaron Solkin worked on it for 14 years.In 2020, the "Chicago Seven Gentlemen's Trial" finally came out. Interestingly, the film was released during a pandemic year when Trump ruled chaotically, especially after the Floyd incident. As Aaron Sorkin himself said, when we made this film last winter, we thought it made a lot of sense. Now look at it more than ever needed.
"The Trial of the Chicago Seven" is a documentary court drama, and there have been many controversial cases in American history, and many have been put on the screen. For example, "The Assassination of JFK", which advocates suspenseful conspiracy theories, and "Philadelphia Stories", which reflects the cries of disadvantaged groups for freedom and fairness. The director himself did not fail to live up to his ability to restore history, and he switched between real historical images and new shooting images in the film with ease, making it difficult to distinguish between the truth and the falsehood of the events that happened in the past or today.
Watching "The Trial of the Seven Gentlemen of Chicago" may focus on the Seven Gentlemen, which is understandable, but in fact, if you catch the justice, pay attention to what he said and did and understand the motives behind it, you will also grasp the conflict between the main characters in the movie. Alan Sorkin said that the trial of Justice Juliet Hoffmann was really bad than the five-and-a-half-month trial shown in the movie, and he hated that the movie was not long enough. The reason why the Chicago Seven Gentlemen were indicted was Yin</v>
      </c>
      <c r="C694" s="1" t="s">
        <v>1357</v>
      </c>
    </row>
    <row r="695" spans="1:3" x14ac:dyDescent="0.25">
      <c r="A695" t="s">
        <v>1358</v>
      </c>
      <c r="B695" t="str">
        <f t="shared" si="10"/>
        <v>The proletarian literary and artistic revolution is marching towards new breadth and depth. New achievements in socialist literary and artistic creation have emerged one after another. Recently, a "shining red star" rose on the screen, singing a magnificent hymn for the "children's group", which aroused a strong response in the hearts of the vast number of workers, peasants and soldiers. The appearance of this color feature film is a new victory of Chairman Mao's proletarian revolutionary literary and artistic line, a new achievement of the Great Proletarian Cultural Revolution and the movement of criticizing Lin and Confucius, and a brilliant new flower that has developed and opened up in depth the proletarian literary and artistic revolution. It provides us with many valuable enlightenments on how to learn from the creative experience of revolutionary model plays, shape the heroic models of the growing children's troupe, and further develop and prosper socialist literary and artistic creation.
Shaping the heroic model of the proletariat is the fundamental task of socialist literature and art. The color feature film "Shining Red Star" creatively uses the creative principle of the "three prominences" of the revolutionary model drama to create a typical image of a cute, credible and learnable little hero. It not only adds new luster to the proletarian heroic spectrum, but also provides a new paradigm for shaping the growing young heroes.
Chairman Mao pointed out a long time ago: "Revolutionary literature and art should create all kinds of characters according to actual life to help the masses push history forward." The "various characters" mentioned here include, of course, heroes of children and teenagers. Over the past half century, in the Great People's Revolution led by our party, countless "red imps", "children's regiments", and "red soldiers" have created heroic deeds that can be sung and cried, and have become eagles fighting in the sky in the winds and waves of the revolution, providing an inexhaustible source of creation for revolutionary children's literature and art. The film "Shining Red Star" is based on this reality, in accordance with Chairman Mao's teachings, learning the experience of revolutionary model plays, digging deep into life, taking the struggle of the two lines as the key link, and depicting the growing child Pan Dongzi as the main hero in the work, artistically showing the revolutionary history of the "Children's League Fighting and Returning to the Hometown" under the leadership of the party, profoundly embodying the great truth that "the ideological and political line is correct or not is everything", and shaping the tallness of a fighting children's regiment. Complete, deep heroic typology.
Fuyuko is a child between the ages of seven and twelve, a growing child, and in the work, he is again a heroic figure. How do you highlight such a child hero and make him occupy a central position in his work? Here, it is relatively easy to deal with the negative characters against the positive heroes, and with children's images such as Tsubaki Yako to accompany Fuyuko. Properly handling the relationship between the revolutionary elders and Xiao Dongzi is a new topic faced by the film. If you simply focus on the hero who is a "small" hero, so make a big fuss about the word "small" and highlight the image of the revolutionary elders in isolation, then the protagonist will become a childish "chicken chick", a naughty ghost who constantly pokes leaks, at best he is just an obedient "good boy", and the little hero becomes the foil and supplement of the revolutionary elders, and it is impossible to achieve a tall and complete image of a hero of the children's regiment. If the performance of the little hero "extraordinary", make his</v>
      </c>
      <c r="C695" s="1" t="s">
        <v>1359</v>
      </c>
    </row>
    <row r="696" spans="1:3" x14ac:dyDescent="0.25">
      <c r="A696" t="s">
        <v>1360</v>
      </c>
      <c r="B696" t="str">
        <f t="shared" si="10"/>
        <v>"Alpine Clear Canal", which tells the story of the struggle of Huang Dafa, the winner of the "July 1st Medal", has been broadcast more than half of the CCTV set, and the show ranks first in the national ratings. Actor Li Jian interpreted Huang Dafa's tenacious and persistent, daring to think and dare to do the image, which was recognized by Huang Dafa himself. Playing such a role, Li Jian deeply feels that realism creation must be rooted in real life, observe the details of life, feel the thoughts and thoughts of ordinary people, and truly express the joys, sorrows, and sorrows of ordinary people, "It is necessary not only to accurately convey the spirit of Huang Dafa to the audience, but also to make the audience feel a real and down-to-earth, great and ordinary person, rather than an unattainable hero."
In Li Jian's heart, Huang Dafa, who "lasted 36 years and insisted on digging the cliff canal", is a very powerful person, he lost his father and mother when he was young, his wife in middle age, and his son in his old age, and almost all the hardships have been tasted, but this ordinary farmer was not defeated by fate, and it took almost a lifetime to complete the construction of the canal. This character is very three-dimensional, he is timid and cowardly in the face of feelings, and in the matter of repairing the canal, Huang Dafa is fighting the heavens and the earth, indomitable, and no difficulty can defeat him." Shaping Huang Dafa, Li Jian pays attention to grasping the multi-faceted nature of the character and showing the characteristics of the character, "He is kind, tenacious, and his vision, angle, and depth of seeing problems are different from others in the village. He took the poverty of the people to heart, and used his own way to help Caowangba Village get rid of the problem of water shortage, and he was also very wise."
Based on real characters, it provides the foundation and direction for Li Jian's character creation, and the age span of nearly 50 years from youth to ancient rarity also brings creative difficulties. Li Jian wants to interpret Huang Dafa's youth, middle-aged and old age's body, language, and state into three stages. To this end, Li Jian checked relevant literature, news reports, and watched documentaries to understand Huang Dafa's struggle trajectory and spiritual world." This drama is an adaptation of real people and real events, and the creation and performance cannot be separated from the actual state of real people, so in the whole creative process, I have to slowly lean on Huang Dafa's image from appearance, charm, conversation, posture, and everything, and become him little by little."
The greater challenge is the expression of the spiritual level. Huang Dafa's life has been full of ups and downs, although "Alpine Qingqu" wants to tell the audience about the suffering of the people of Caowangba, but the creators do not want to express the suffering only in a superficial way, but to show the confrontation between the characters and fate, the optimism of life and the vision of a better life in the future. In the performance, Li Jian highlighted Huang Dafa's spirit of revolutionary optimism. For example, Huang Dafa's wisdom and pretending to be a god to deceive Wu Blind, Li Jian used a more down-to-earth way of "eye to eye", which highlights the wisdom of the character on the one hand, and achieves a joyful effect on the other hand. Although it is particularly difficult for Huang Dafa to repair the canal, in terms of expression, we don't want to sensationalize, so when the audience watches the drama, they can feel some witty and humorous plots in the plot, which is also what we want to convey to the audience the spirit of optimism towards the difficulties of canal construction." Li Jian said.
"Alpine Clear Canal" covers Huang Dafa's life, and for Li Jian, Huang Dafa's emotional expression is open and closed</v>
      </c>
      <c r="C696" s="1" t="s">
        <v>1361</v>
      </c>
    </row>
    <row r="697" spans="1:3" x14ac:dyDescent="0.25">
      <c r="A697" t="s">
        <v>1362</v>
      </c>
      <c r="B697" t="str">
        <f t="shared" si="10"/>
        <v>For the majority of movie fans, the past movie summer file seems to be particularly interesting, because there are nearly 130 Chinese and foreign films competing to appear, which is dizzying. The genre of various films is enough to make the audience addicted. However, the summer file is no longer exclusive to teenagers, and many middle-aged viewers have broken into the summer file team.
Recently, according to media reports, the data provided by the National Film Funding Office shows that the box office of the 2019 summer file (June 1 to August 31) was 17.653 billion yuan, breaking the record of 17.381 billion yuan last year, and setting a new high in the history of the box office in the summer file, with 499 million moviegoers, exceeding the 496 million in the same period last year. The Global Film Industry Development Report (2019) also shows that China's film industry has developed rapidly, and it has jumped to the second place in the world film industry and entered the first lineup of the world's film countries. These two news are undoubtedly exciting, not only to further boost the confidence of Chinese filmmakers, but also to let the audience see that Chinese films have the ability and potential to move to a higher level in the process of moving towards a world film power.
In this year's summer file, there are 21 films with a box office of more than 100 million yuan, and 5 films have a box office of more than 1 billion yuan. Among them, the movie "Nezha's Demon Boy Descends" has become the biggest dark horse in the summer file, winning the box office, followed by the main theme film "Heroes of Fire" and "Spider-Man: Far From Home" ranked third.
The new box office high of summer movies has swept away the worries of the industry and outside the industry about the current situation of Chinese film production in a financial predicament, which will greatly boost the pace and speed of Chinese films to a high level. At the same time, the summer file and the Chinese New Year file go hand in hand, becoming the biggest schedule to drive the movie box office throughout the year.
In addition to "Nezha's Demon Boy Descends to the World", the top-grossing domestic films "Heroes of Fire", "Galaxy Cram School", "Anti-Drug 2: Showdown between Heaven and Earth", "Apostle Walker 2: Spy Operation", "Silent Witness", etc., have also gained varying degrees of word-of-mouth. Of course, among the 21 films with a box office of more than 100 million yuan in the summer, there are also some works of poor quality, such as "Shanghai Fortress" and "Rat Guts Hero". However, in general, there are still a lot of remarkable films released in the summer. Especially since the release of the domestic film "Nezha's Demon Boy", it has made great progress along the way, relying on excellent audience reputation, and finally became the second place in the box office of domestic films in history and the first place in the summer file.
As a comprehensive art, film is not only a game of investment, but also a comprehensive embodiment of various talents and art forms such as screenwriters, directors, actors, and costumers. Among them, content is the core. Without high-quality content, no matter how much investment and no matter how good the actors are, it will not help.
Take "Nezha's Demon Boy Descends" as an example. It won high box office and it was not accidental. It not only tells a good story for the audience, has a positive and distinctive theme, but also has the artistic tempering of 5 years of sharpening a sword." The Demon Boy of Nazha has gone through a long gestation process. It took 2 years to polish the script and 5 years</v>
      </c>
      <c r="C697" s="1" t="s">
        <v>1363</v>
      </c>
    </row>
    <row r="698" spans="1:3" x14ac:dyDescent="0.25">
      <c r="A698" t="s">
        <v>1364</v>
      </c>
      <c r="B698" t="str">
        <f t="shared" si="10"/>
        <v>On July 1, 2022, Hong Kong ushered in the 25th anniversary of its return to the motherland. In this quarter of a century, Hong Kong cinema that tells the story of Hong Kong has written an extraordinary chapter.
What sets Hong Kong cinema apart from films from any other region is that it has a certain quality, which is often referred to as the "Hong Kong Spirit" or the "Lion Rock Spirit." "Lion Rock Spirit" comes from the series of TV series "Under the Lion Rock" prepared by the Television Department of Radio Television Hong Kong in 1972, and the theme song of the same name of the play has such a lyric: "Ideals go after together, people in the same boat swear to follow each other, fearless and fearless. Being on the edge of the cape and stepping on the rugged mountain hand in hand, we all work hard to write the immortal Xiangjiang famous sentence".
This lyric sings the harmony and optimism, unity and fearlessness of the citizens who met at the foot of the Lion Rock to build their own homes together, as well as the unity and struggle in the face of adversity, solidarity, mutual help and tolerance, which resonated with all Hong Kong people, so it became popular all over Hong Kong.
Since the handover in 1997, Hong Kong filmmakers have continued to forge ahead and seek innovation and change on the basis of inheriting the effective Hong Kong-made commercial film routines in the past. They not only opened the road of "going north" co-productions, creating a series of land-port co-production masterpieces with both word-of-mouth and box office, but also launched many literary and artistic masterpieces with great realism while carrying forward local consciousness.
Counting the ups and downs of the past 25 years, Hong Kong filmmakers have continued to work hard and forge ahead, constantly carrying forward the "Lion Rock Spirit", allowing Hong Kong films to enter a new stage of development. Today, coinciding with the 25th anniversary of Hong Kong's return to the motherland, this article will take this opportunity to analyze the changes and progress of Hong Kong films since the handover, and look forward to the bright future of Hong Kong films.
In 2003, after the signing of the CEPA (Mainland and Hong Kong Closer Economic Partnership Arrangement) agreement between the mainland and Hong Kong, a large number of Hong Kong filmmakers "went north" to the mainland in search of new development opportunities. In order to strive for a broader market and potential development opportunities, Hong Kong films have gradually shown a trend of integrating with mainland film and television culture.
Since the official implementation of CEPA in 2004, the number of co-productions between the mainland and Hong Kong has increased year by year, but there are still situations where the water and soil adaptation occur. But in 2021, although the number of co-productions has decreased due to the impact of the epidemic, the quality and box office figures have made a qualitative leap.
According to the data provided by the China Film Co-production Company, a total of 17 co-produced feature films were approved in 2021, of which 14 were co-produced between the mainland and Hong Kong, accounting for more than 82%. Films such as "Bomb Disposal Expert 2" and "Rage: A Serious Case" have repeatedly broken the box office records of Hong Kong films in the mainland within a year, and the cooperation between mainland and Hong Kong filmmakers has also warmed up tacitly in recent years.
Since the 80s and 90s, in order to combine the advantages of both sides, such as using mainland funds and scenes to carry out larger-scale productions,</v>
      </c>
      <c r="C698" s="1" t="s">
        <v>1365</v>
      </c>
    </row>
    <row r="699" spans="1:3" x14ac:dyDescent="0.25">
      <c r="A699" t="s">
        <v>1366</v>
      </c>
      <c r="B699" t="str">
        <f t="shared" si="10"/>
        <v>Cebu has always been known for its sea views and diving, but the city is rich in history and culture, and has recently been selected as a member of the UNESCO Creative Cities. Don't miss the chance to visit the oldest cultural city in the Philippines!
The Creative Cities Network is a UNESCO initiative launched in 2004 that divides the cultural industries into seven categories: to identify cities with a global reputation for excellence in literature, film, music, crafts and folk art, design, media arts and gastronomy, to help them share, maintain and enhance their experiences and innovative thinking, to work together towards a common goal, to place the creative and cultural industries at the heart of local development plans, and to actively cooperate at the international level. At the same time, it can also attract tourists who are interested in these creative projects.
To become a member of the Creative Cities Network, one must see culture as a major strength that underpins the city, not just an accessory, and propose a concrete and feasible long-term development plan, including an active and forward-looking approach to specific projects, plans or policies that will be developed over the next four years to achieve the goals of the Network.
Compared to the UNESCO World Heritage List, the Creative Cities Network is not less well-known, but it is no less important. To date, the total number of World Heritage sites inscribed on the World Heritage List has reached 1,121, including 869 cultural heritage sites; There are 246 Creative Cities in the world, including 66 new members recognized with Cebu on 30 October 2019, of which 22 are Asian cities. Cebu in the Philippines and Asahikawa in Japan, Bangkok in Thailand and Hanoi in Vietnam were selected for their designs; Havana in Cuba, Leiria in Portugal, and Liria in Spain... and so on for their musical expertise.</v>
      </c>
      <c r="C699" s="1" t="s">
        <v>1367</v>
      </c>
    </row>
    <row r="700" spans="1:3" x14ac:dyDescent="0.25">
      <c r="A700" t="s">
        <v>1368</v>
      </c>
      <c r="B700" t="str">
        <f t="shared" si="10"/>
        <v>In order to commemorate the 80th anniversary of the Yan'an Literature and Art Symposium, China Central Radio and Television Station produced and launched a large-scale cultural program "Starting from Yan'an", which has been widely praised since it was broadcast on CCTV Variety Channel on May 23. In the first two issues, the related content was on the hot list of more than 60 topics, the related short videos were played 100 million times, the cumulative reading of related hot search topics reached 890 million times, and the total exposure exceeded 3.5 billion people.
On June 5th, "Departing from Yan'an" ushered in the third phase. This episode focuses on the documentary film "Nanniwan" (formerly known as "Combining Production and Combat") shot by Yan'an Film Troupe in 1942, telling the Nanniwan spirit of "self-reliance and hard work". In the program, the young actor Liu Haoran took the questions of the new generation of literary and art workers, walked through the 80 years of historical light and shadow, and started a "time dialogue" with the 93-year-old artist Tian Hua, and explored the behind-the-scenes stories of the new era masterpieces such as symphonic ballet "Mountains and Rivers", original opera "Destiny", dance poetry and painting works "National Colors", and long-form reportage "Gu Wenchang".
"Although we live in different eras, different eras have different expressions of the spirit of Nanniwan", the sentiment of the seeker Liu Haoran is the main purpose of this issue of "Starting from Yan'an". How can the new generation better explore and innovate and tell the story of China in the new era? I believe that this episode will give clear guidance to contemporary youth.
Nanniwan, a resounding name, a piece of red fertile soil.
In the arduous years, the 359th Brigade of the Eighth Route Army responded to the call of the Party Central Committee, with a gun in one hand and a pickaxe in the other, and rushed to Nanniwan, more than 40 kilometers south of Yan'an, turning the barren mountains into "good Jiangnan in northern Shaanxi" with "crops everywhere and cattle and sheep everywhere", and set up a glorious banner of the large-scale production movement.
What is a hero? Those who rise to the challenge. The fiery revolutionary enthusiasm prompted the famous photographer Wu Yinxian to lead the Yan'an Film Troupe to continue to explore and innovate. In the caves of Yan'an, they recorded the survival, development and growth of the Chinese revolutionary forces with the most humble creative conditions, and created a miracle in the history of photography.
"What ignites their hearts in such a difficult environment? How are these lights and shadows recorded? What are they going to tell us?" This is Liu Haoran's follow-up question in this episode. Tian Hua, an artist of the older generation, opened the "Wu Yinxian Photography Collection", and combined with the film and television drama "Nanniwan", to tell Liu Haoran the story of the predecessors of the Yan'an Film Troupe recording the "Nanniwan Spirit".
"The more bad the conditions and the more difficult they are, the more motivated they are", "In Yan'an, there is a lack of everything, that is, there is no lack of faith and determination!" Tian Hua said that when he was 19 years old when he was studying at the Shanghai Art College, Wu Yinxian bought an old camera to learn photography, and he used the bottom of the bed as a darkroom, climbed into it to make the bottom plate, and laughed at himself as "frog-style" photography; At the age of 38, in order to save the country in the Anti-Japanese War, Wu Yinxian devoted himself to Yan'an; In 1942, Wu Yinxian was in charge of the photography work of the Yan'an Film Troupe, and under the creative conditions of no duplicator, no film washing machine, no magnifier and other key equipment, he used the "local method" to defeat one after another</v>
      </c>
      <c r="C700" s="1" t="s">
        <v>1369</v>
      </c>
    </row>
    <row r="701" spans="1:3" x14ac:dyDescent="0.25">
      <c r="A701" t="s">
        <v>1370</v>
      </c>
      <c r="B701" t="str">
        <f t="shared" si="10"/>
        <v>"Regardless, I still believe that a man's heart is good. One day, this cruel war will come to an end and peace and tranquility will return!" This is the last sentence of Anne Frank, the heroine of the world classic drama "The Diary of Anne Frank". Someone said: "This is the hope that Anne Frank left to all mankind". At half past nine o'clock in the evening of March 31, the drama came to an end in the large lecture hall of Building 3 of the main building complex, and the audience expressed their love for this drama with applause that lasted for several minutes.
"The Diary of Anne Frank" is based on real events during World War II. Thirteen-year-old Anne hid with her family and neighbors on the top floor of a warehouse building for more than two years to hide from the Nazi raids. For more than two years, Anne kept a diary of her unusual life and mood. "The Diary of Anne Frank" truly conveys the living conditions of a group of people in desperate situations, and also vividly shows the optimism and courage of a growing girl who never gives up. Anne Frank's star Shiqi expressed her understanding of the character in an interview: "Kindness! This girl is so kind, and she has a very direct personality, and in such a depressing environment as World War II, her kindness and sincerity touched everyone, including me."
Liu Lu, a student from the Department of Chinese, had read the book "The Diary of Anne Frank" before, but this was the first time she had seen a drama adapted from the book, she said: "This drama has some plots that express the necessary process of a girl's growth, such as rebellion and curiosity and desire for the opposite sex, but these are the most beautiful things in people's hearts. When these beautiful things are mixed with a very horrible and evil environment, it highlights the preciousness of the character and spirit of Anne."
The director of the new version of the drama "The Diary of Anne Frank" is the young dramatist Wu Zhuhong, which is one of her main masterpieces. She has written and directed many plays, including "Three Best Friends", "A Wife at Home", "Monument" and so on. Huang Xiao, president of the Yifang Drama Club of our school, said after watching "Anne Frank's Diary": "They are one of the best professional teams in the domestic drama circle, and many aspects are especially worthy of our students who like drama to study hard." Huang Xiao communicated with director Wu Zhuhong as soon as the performance ended. Director Wu Zhuhong told Huang Xiao that for campus dramas to be popular, the material should be close to everyone's life.
The teachers and students who came to watch "Anne Frank's Diary" filled the large lecture hall, and Qiu from the Department of Chinese stood in the aisle to watch the whole performance. She couldn't hold back her tears several times: "This play has changed my mentality, I used to think that there were many unsatisfactory things in this world, but now I think about it, compared to what Anne has experienced, what are these things?" We should live more sunny and happy."</v>
      </c>
      <c r="C701" s="1" t="s">
        <v>1371</v>
      </c>
    </row>
    <row r="702" spans="1:3" x14ac:dyDescent="0.25">
      <c r="A702" t="s">
        <v>1372</v>
      </c>
      <c r="B702" t="str">
        <f t="shared" si="10"/>
        <v>From the humor of the "New Home Appointment" full of home decoration details, to the steaming square dance aunt life of "Welcome", to the seemingly serious but actually very down-to-earth "police honor...... In the first half of 2022, "fireworks" has become synonymous with the mainstream of domestic dramas. Focusing on real life, with reality as the background, coupled with the sincere interpretation of powerful actors, these dramas have won the love of audiences of all ages. They move the audience with real and tangible life, and also indicate the return of the direction of realism to the mainstream.
In the popular reality drama in 2022, the audience began to generally recognize a way of expression, that is, "fireworks". The 2021 China TV Drama Development Report" mentioned that "fireworks" is becoming one of the keywords of high-quality domestic dramas in the eyes of young audiences.
The promotional copy of the 2022 CCTV New Year's drama "The World" summed it up like this: The drama is "to show morality and responsibility in the fireworks of the world, and to express feelings and hopes in joys and sorrows". The play abandons the usual crime series techniques used by the police theme, but cuts into the most basic Balihe police station from the perspective of four probationary police officers. But in this daily triviality, the audience saw the real life of the police, and also experienced the responsibilities and glory of the police profession.
Ding Hei, the chief director of the play, wrote in his creative notes, "This group drama has no ups and downs in the fate of the characters, no storyline that opens and closes, only the daily life of chickens and dogs, and I hope to find something that can make people empathize and resonate in the ordinary and subtle relationships between many characters." Zhao Dongling, the screenwriter of the play, also said that not writing big cases, transcribing the daily life of ordinary police stations is the direction of expression that was finalized at the beginning of creation.
"We consciously wanted to write about small people, and when we went to the police station for interviews, we heard this kind of case every day. When we put these stories in the script and put them on the screen, it will naturally present this kind of thick pyrotechnic atmosphere." Zhao Dongling also believes that the audience of domestic dramas is turning to the pursuit of authentic expression, "We believe that this kind of real and sensible works, as long as the texture is done well, and the pyrotechnics and life are in place, they can resonate with the audience."
Realistic works account for up to 75%
The change in the expression of "fireworks" actually echoes the trend of domestic dramas turning to realistic themes in the past two years. Calling for the return of realistic themes and realistic creative techniques is an important trend in the development of domestic dramas in recent years.
Since 2018, the State Administration of Radio and Television has clearly encouraged the creation of realistic themes. Under the dual guidance of policy and market, China's reality TV dramas have shown an upward trend in recent years, and the proportion of reality works has continued to rise, from 54.88% of the annual output in 2013 to 74.2% in 2021.
The State Administration of Radio and Television "on the first quarter of 2022 national domestic TV drama distribution license</v>
      </c>
      <c r="C702" s="1" t="s">
        <v>1373</v>
      </c>
    </row>
    <row r="703" spans="1:3" x14ac:dyDescent="0.25">
      <c r="A703" t="s">
        <v>1374</v>
      </c>
      <c r="B703" t="str">
        <f t="shared" si="10"/>
        <v>The TV series "Mountains and Seas" is a key drama organized by the State Administration of Radio, Film and Television of the People's Republic of China, which tells the story of the relocation of the poor people in the Xihaigu area of Ningxia since the nineties of the last century, under the guidance of the national poverty alleviation policy and the help of their counterparts in Fujian, overcoming various difficulties, exploring poverty alleviation and development methods, and building the "dry beach" into a "golden beach" with every inch of land, and presenting the story of the victory of comprehensive poverty alleviation and the new journey of rural revitalization.
Art interprets the reality of life, and the screen reflects the magnificent era. Poverty is not socialism, and eliminating poverty, improving people's livelihood, and gradually realizing common prosperity are the essential requirements of socialism and the original aspiration and mission of the Communist Party of China. Rooted in the people, the real TV series "Mountains and Seas", as a TV series with the theme of poverty alleviation, expresses the mainstream discourse with vivid stories, and presents the development of production, relocation, migrant employment, and education in Minning Town through the dramatization and story-based expression of the construction of Minning Town, vividly showing the "Minning Model" of poverty alleviation cooperation between the east and the west, with a strong sense of age and regional characteristics. In the Acura era, Acura Endeavor has given this TV series a hardcore "root" and "soul".
The east wind is good for the sun and makes it, and every grass and flowers happen. All progressive literature and art are a vivid portrayal of the progressive spirit of the times, and all excellent works are affectionate tributes to lofty ideals. From the small to the big, the TV series "Mountains and Seas" is a classic epitome of an era, and it is also a vivid portrayal of the history of hard work, which is full of the selfless dedication of the "poverty alleviators" and the diligence and courage of the "poverty alleviators", condensing the collective memory of the "poverty alleviators" and "poverty alleviators". In the subtle transmission to people the spirit of overcoming difficulties, the spirit of seeking truth according to local conditions, the spirit of self-reliance and self-improvement, the spirit of perseverance and nailing, and the spirit of sprinting to fight with all our might. This is the loudest melody of our time, which allows people to resonate emotionally in the process of advancing the story, see the beauty, see the hope, and see the dream is ahead.
Literature and art are connected with the flesh and blood of the people. Literature and art not only reflect the people's life, but also reflect the people's true emotions and joys, sorrows, and sorrows. People need art, and they need art that comes from the truth and can be connected with their blood. The popularity of the TV series "Mountains and Seas" fully shows that only by conforming to the wishes of the people, reflecting the concerns of the people, and sticking to the right path to spread positive energy, can literature and art be full of vitality and vigorous vitality, and can create new miracles and peaks in the new journey of forging ahead.
Trees do not grow without roots, and literature and art are shriveled without roots. In today's China, "poverty alleviation is not the end, but the starting point of a new life and a new struggle." The TV series "Mountains and Seas" was broadcast and widely acclaimed, which is the best interpretation of the flower of art for the splendid growth of the times and the affectionate blooming of the people, and it is also a vivid practice of spreading and stimulating positive energy. From poverty alleviation to comprehensive revitalization, the changes of every mountain village and the story of each person are all wonderful strokes in the picture scroll of the times</v>
      </c>
      <c r="C703" s="1" t="s">
        <v>1375</v>
      </c>
    </row>
    <row r="704" spans="1:3" x14ac:dyDescent="0.25">
      <c r="A704" t="s">
        <v>1376</v>
      </c>
      <c r="B704" t="str">
        <f t="shared" si="10"/>
        <v>Abstract: At the end of the opera, in the original music of "Nanniwan" sung by singer Guo Lanying, "Singing Nanniwan" is closed."" "Nanniwan" is sung by Guo Lanying, the people's artist of the China Opera and Dance Theater, and now we create and rehearse "Sing Nanniwan" to pay tribute to the spirit of Nanniwan and the spirit of Luyi."
"The flowers in the flower basket are fragrant, listen to us sing, sing." On July 31, the national opera "Singing Nanniwan Chinese" produced by China Opera and Dance Theater ushered in its premiere at Poly Theater, singing the story of young students of Yan'an Luyi under the background of Nanniwan's large-scale production movement.
"Singing Nanniwan" is a national opera jointly planned by the China Opera and Dance Theater and the China Yan'an Luyi Alumni Association under the guidance of the relevant arrangements of the Propaganda Department of the CPC Central Committee and the Ministry of Culture and Tourism, and under the guidance of the Art Department of the Ministry of Culture and Tourism. The play depicts the young students of Yan'an Luyi represented by Bian Yuqing and Wu Yehan, who came to Nanniwan to participate in the 359th Brigade Production Movement, playwright Huang Weiruo, Dong Ni as the screenwriter, the famous director Wang Xiaoying as the director, and the composer Cui Bingyuan as the composer.
Before the curtain opened, under the baton of the famous conductor Xu Zhijun, the band played a fragment of the melody of "Nanniwan" in the orchestra pit. As the curtain slowly rises, a "high slope" of the Loess Plateau appears on the stage, and a female voice wearing a characteristic costume of northern Shaanxi sings "the fragrance of flowers in a flower basket" in the form of a chorus.
"Singing Nanniwan" is a story that takes place in northern Shaanxi, in which composer Cui Bingyuan added distinct northwest elements, and the melody of folk songs flashed in the repertoire. At the same time, since many of Lu Yi's young people come from big cities, their musical images have added relatively fashionable and Republican elements. Bian Yuqing, who was originally a rich lady from Shanghai, came to Yan'an to join the revolution, and when she first came here, she also lamented that there was no trace of art in the barren mountains and mountains, and there was a habit of drinking coffee and eating biscuits.
Later, with the help of the officers and soldiers of the 359th Brigade represented by Luo Ping, the students found the direction of literary and artistic creation, and responded to Chairman Mao's call to complete the great transformation from "small Lu Yi" to "big Lu Yi".
"Singing Nanniwan" is not only to show the story itself directly, but also to show the emotions embodied in the story, especially the strong emotions between the protagonists, on the stage in a freehand and poetic way." Director Wang Xiaoying said that the stage of the play uses a high and low turntable to express the land of the Loess Plateau, adding a broad and affectionate look and feel to the stage, and with the change of the plot, it also moves, rotates, and freehand expresses the change and flow of emotions between the characters. The music and the image of the stage in this opera constitute a poetic artistic appeal that I believe</v>
      </c>
      <c r="C704" s="1" t="s">
        <v>1377</v>
      </c>
    </row>
    <row r="705" spans="1:3" x14ac:dyDescent="0.25">
      <c r="A705" t="s">
        <v>1378</v>
      </c>
      <c r="B705" t="str">
        <f t="shared" si="10"/>
        <v>Commenting on the current international situation, Žižek, a Slovenian philosopher with worldwide influence, said: "Perhaps you have seen the film "Minority Report", where people were arrested before they were charged. Why does it sound so familiar? This is a new model for international relations. The United States claims that it will know in advance who will attack it."" Terrorist attacks were taken for granted and only postponed indefinitely. The real catastrophe is that we will always live under the threat of catastrophe." (1) Using this way of thinking, the purpose of the war on terror is shifted, and the real purpose of this war is to bring a global state of emergency, and the result is that "everywhere I see the mark of what I call a silent revolution. It's more disturbing to me than the big bang." (2) Everyone's personal freedom has been further restricted, and human rights have become more depressed, "not the end proves the legitimacy of the means, but the end has become the means." (3) The lie that the United States accuses Iraq of possessing weapons of mass destruction, as well as the exposure of the abuse of prisoners by the US military, perfectly corroborate Žižek's speech a year ago, and also reflect the "allegorical style" that the film "Minority Report" brings to us.
"Minority Report" is a magical work full of cold and dark prophecies. Philip k. dick, the greatest science fiction writer of our time, who has been dead for 23 years, wrote it more than 30 years ago, and director Steven Spielberg brought it to the big screen in 2002 Today, the black prophecy in the story has gradually become a reality, and we don't know whether to admire Philip K. Dick's wisdom in predicting the future more than 30 years ago still laments the foolishness of human beings, and we can't help but ask: If we can already predict the future, if we take action, will that known future still be our future? What kind of values are the basis for our actions to change the future? Can our efforts change the future? Valuable thinking is paradoxical thinking because we are in a paradoxical world. The French film theorist Christian Matz has a classic formulation, he said: It is not because film is a language that it can tell such a beautiful story; It's because it tells such a wonderful story that it makes itself a language. We have to ask: where does a story come from without "wonderful" language?
Prophet Philip The cold style of K. Dick's works is intertwined with his insight into the world and his own life experience and state of existence. He was born on December 16, 1928 in Chicago, USA; In 1982, he died of complications from heart disease, and he was frustrated for the rest of his life. child</v>
      </c>
      <c r="C705" s="1" t="s">
        <v>1379</v>
      </c>
    </row>
    <row r="706" spans="1:3" x14ac:dyDescent="0.25">
      <c r="A706" t="s">
        <v>1380</v>
      </c>
      <c r="B706" t="str">
        <f t="shared" si="10"/>
        <v>The rapid development of the mobile Internet is contributing to the new format of "Internet +" every day. We used to think that movies, TV series, books, music...... All kinds of art forms have entered mobile terminals from the big screen and TV screen, but they are nothing more than the transfer of communication media. But today, the changes that are taking place on a daily basis in the cultural market have proven that the impact of the Internet on the field of traditional culture is far from being as simple as we understand it.
At the beginning of this issue, we will launch a series of reports on "Internet + New Cultural Formats", starting from the impact of the Internet on variety shows, movies, music, TV dramas and other art forms, analyzing the new cultural formats created by the marriage between the Internet and the traditional cultural industry, and discussing the future prospects of the development of the cultural market.
Under the new situation, the problems existing in online variety shows are obviously not simply the problems faced by a certain type of program. General Secretary Xi Jinping emphasized at the party's symposium on literary and artistic work: "Due to the development of digitization of words, images of books, and reading networks, literature and art and even social culture are facing major changes. It is necessary to adapt to the development of the situation, do a good job in the creation and production of literary and artistic works on the Internet, and strengthen positive guidance." How to get rid of the current stubborn diseases and chronic diseases of Internet video programs represented by online variety shows must arouse the attention and thinking of the whole society.
"Without the prosperity of Internet technology and social networks, there would be no rapid development of online variety shows. We should not treat their problems as isolated incidents, but should consider them in the larger social context." In the view of Yang Gangyuan, an associate professor at the School of Journalism of Chinese University, online variety shows are actually riding the east wind of social networks. Social networks have cultivated the Internet thinking that users attach importance to individuality, community, participation, and interaction, which is the fundamental force that boosts the establishment of online variety shows.
The social mentality of impetuousness and other social mentalities in the transitional society, and the fragmented lifestyle brought about by the rapid development of the mobile Internet, provide opportunities for the development of online variety shows." With the acceleration of the pace of urban life and the increase of work pressure, emptiness, tension and other emotions are reflected in some young people, coupled with the loneliness and anxiety of individual survival, which makes them reluctant to face their own lives, and prefer to have a glimpse of celebrity life to escape the pressure of reality." Chen Ling, a lecturer at the School of Art Management of Shandong University of the Arts, is very worried about this. Moreover, some online video viewers are keen on fast-paced and superficial expression, which leads to the intensification of fast-food entertainment on Internet platforms.
Before 2014, most of the online variety shows were low-cost, rough production, and mostly reduced versions of TV programs, with no obvious style distinction and lack of comparative advantages. However, in the past two years, major video websites have been gearing up, launching more and more online variety shows, and investing more and more in programs. During the interview, the reporter learned that two major video websites plan to launch two programs in the summer of 2018 to confront each other, and the production cost of the program is more than 250 million yuan.
But high investment does not mean high quality, the reason is that many online variety shows have vulgar content</v>
      </c>
      <c r="C706" s="1" t="s">
        <v>1381</v>
      </c>
    </row>
    <row r="707" spans="1:3" x14ac:dyDescent="0.25">
      <c r="A707" t="s">
        <v>1382</v>
      </c>
      <c r="B707" t="str">
        <f t="shared" ref="B707:B770" si="11">_xlfn.TRANSLATE(A707,"zh-chs","en")</f>
        <v>Yesterday, I went to see the newly released "Martial Arts" with my friends, and I have always felt that martial arts movies are just fighting and making trouble, and there is nothing too deep in connotation, but this film is not an ordinary fight and killing, but breaks through the general sense of martial arts films
In the last years of the Qing Dynasty, Liu Jinxi (Donnie Yen) is a paper worker who spends his days with his two sons in a remote town, and his peaceful life is about to be shattered by an intrusive detective.
One day, two robbers came to the mountain village, extorted the workshop, and killed them on a large scale. Xu Baijiu (played by Takeshi Kaneshiro) came to the town in order to investigate the death of the two robbers, and the two people who seemed to die accidentally from Liu Jinxi's self-defense reaction turned out to be the top ten fugitives with strong martial arts, how could an unarmed villager kill them? Xu Baijiu, who has studied martial arts, believes that this is by no means an accident, Liu Jinxi must have a unique skill to kill people so invisibly. As the investigation deepened, Xu Baijiu discovered that he was closely connected with the most brutal and evil organization in the 72 Hells, killing people without blinking. And the 72 Earth Demon Sect Master, the martial arts are even more unfathomable, unmatched.
Liu Jinxi is Tang Long's conclusive information, and he is the second leader of 72 Earth Demons. Tang Long, a bloodthirsty master in the past, suddenly woke up from his sins one day and decided to start a different life with a new identity.
The news of Tang Long's whereabouts soon reached the sect leader, and he could not accept Tang Long's betrayal, and threatened Tang Long to return to the organization, otherwise he would slaughter all the villages. At the same time, Xu Baijiu was leading a pair of elite soldiers to arrest Liu Jinxi. These three unstoppable forces gather in the town, and the inevitable battle is imminent.
The road to self-redemption was stained with blood, and Tang Long's fate fell into the hands of Xu Baijiu, who was struggling with love and law.
In the end, Xu Baijiu performed fake death acupuncture on Tang Long, and the time could only be a quarter of an hour, but he still did not hide from 72 Earth Demons, Tang Long cut off one of his arms to draw a clear relationship with 72 Earth Demons, but how could it be so simple? When he heard the news and rushed home, his father-in-law, that is, the sect leader of the 72 Earth Demons, was waiting for him at his home, a killing was inevitable, Xu Baijiu also used osteopathy to wait for the sect leader to perform acupuncture, and the final result was very surprising, and he was finally killed by thunder.
A friend sent a text message that I thought was very funny: ""Martial arts" told us: remember not to run around on rainy days, remember to wear shoes when fighting", "No matter how awesome kung fu is, it can't withstand thunder", "The ending of "martial arts" tells us that science will eventually defeat evil."
The central theme of the movie is to portray "chivalry", traditional martial arts movies mainly interpret the chivalrous spirit through what the protagonist does, and "martial arts" achieves the goal through the inaction and abandonment shown by the protagonist. The significance of the character of Takeshi Kaneshiro is actually to prove the existence of a hidden hero, using skepticism to restore the character's identity, and Tang Wei has become an important weight that promotes the protagonist to abandon the rivers and lakes and hide the countryside at a huge cost. Donnie Yen's Tang Long is using a way to stay away from chivalry to achieve chivalry.
Some people say that "martial arts" only have martial arts, not chivalry</v>
      </c>
      <c r="C707" s="1" t="s">
        <v>1383</v>
      </c>
    </row>
    <row r="708" spans="1:3" x14ac:dyDescent="0.25">
      <c r="A708" t="s">
        <v>1384</v>
      </c>
      <c r="B708" t="str">
        <f t="shared" si="11"/>
        <v>Women, marriage, and family have always been evergreen issues in urban dramas. Recently, the new era family emotional drama "Home of the Heart" is being broadcast on iQiyi, and the work has become a hot topic drama on the streets with sharp and warm brushstrokes and deep thinking about women's marriage and family issues.
It is reported that the play is adapted from the novel of the same name by Teng Xiaolan, winner of the Lu Xun Literature Award, with Shanghai as the background of the "heart home" ingenuity, from the perspective of the aunt and sister-in-law to unfold the narrative, through two women with different life circumstances and values, to tell the life story of a Shanghai big family. Feng Xiaoqin, a foreign daughter-in-law, was in trouble due to the unexpected death of her husband, and began to explore her own value. Gu Qingyu, an excellent white-collar worker, is a romance in his youth, experiencing a flash marriage and divorce, and reshaping his cognition of emotions and life. The two women went from antagonism to mutual understanding and carried a common home together.
With the theme of "Home of the Heart", the ups and downs of the Gu family's fate and emotional entanglements revolve around the house, which also reveals the logical background of the characters throughout the plot. At the beginning of the story, the protagonist puts buying a house on the agenda. Feng Xiaoqin wants to buy a house so that her son can go to a good school, and then bring her parents and family from her hometown to Shanghai, and finally become a "real Shanghainese". Gu Qingyu wants to buy a house, in order to let go of a relationship in her heart - - "No. 68 Yuanshen Road", which reunited with her first love, for her, the house is the embodiment of the romantic front edge and the beautiful sustenance of the girl's feelings. For Gu Xin, the house is a bridge between ordinary families and wealthy families. As an important issue in the current social life, the house has been interpreted at multiple levels through the changes in the fate of different characters in the "home of the heart". At the same time, through the pursuit of houses by different characters, it reflects the warmth and coldness of urban life, and gives a glimpse of the life of outsiders in Shanghai, in the metropolis. It can be said that "home of the heart" epitomizes the social feelings of the whole of China with "home", and also condenses one of the most important values with "heart": the house is not a home, and the company of love and family is "the place where the heart lives".
What attracts the audience's attention most about "Home of the Heart" is the wonderful, neat, and complex group portraits of characters, especially a pair of sisters-in-law presented in a mirrored image." At the beginning of "Home of the Heart", a fast-paced cross-cut is used to explain the different life trajectories of the two heroines of Feng Xiaoqin and Gu Qingyu. Feng Xiaoqin went out to buy groceries, cooked, worked hard to take care of the family, and dreamed of having her own house, while Gu Qingyu did yoga, self-management, drove to work, and enjoyed the glamorous life of successful white-collar workers. Feng Xiaoqin walked out of despair after experiencing the unexpected death of her husband and began to explore a career that reflected her own value, showing her intelligence and personality charm. She and her sister represent many people who have come from small towns to big cities and are eager to survive in the metropolis, and are the silhouettes of those who strive for their ideal life. As an urban woman in the new era, Gu Qingyu realizes self-growth and self-redemption through emotional tempering and reflection, which embodies the courage of women to rely on themselves and realize their self-worth</v>
      </c>
      <c r="C708" s="1" t="s">
        <v>1385</v>
      </c>
    </row>
    <row r="709" spans="1:3" x14ac:dyDescent="0.25">
      <c r="A709" t="s">
        <v>1386</v>
      </c>
      <c r="B709" t="str">
        <f t="shared" si="11"/>
        <v>It seems to have bigger ambitions than "love letters". Beginning with the death of a woman, open the camera and look around the romance of three generations. The public has the impression that Shunji Iwai is a good hand at telling the story of youth, but in this story of three generations, the center is a middle-aged woman, and she is Zhihua.
This is a middle-aged woman who seems to have a happy family, but she seems to have a young unrequited love that she can't let go of. Back then, she fell in love with the same boy with her sister Zhinan - - Yin Chuan. Zhihua finally mustered up the courage to confess, but was rejected by Yin Chuan in person. Now Zhihua reunites with Yin Chuan, and as an older sister, she has started a correspondence with the current down-and-out writer Yin Chuan, reminiscing about her youth.
So this is still a story about youth, and the reminiscence of youth has become the driving force for middle-aged people to move forward. At this point, it can be said very clearly that although "Hello no Hua" inherits a large number of elements of "Love Letters", it is fundamentally a film with a much narrower pattern than "Love Letters".
It is said that "Love Letter" is a story about a crush, but in fact it is a story about death.
Shunji Iwai once candidly said that the inspiration for "love letters" came from "Norwegian Wood", and there is a famous line in the novel: "Death is not the opposite of life, but eternal as a part of life." This sentence is the title of "Love Letter", Hiroko can't get out of the death of the male Fujii tree, and she can't start a new relationship as calmly as a mature adult. And the female Fujii tree has been living in the shadow of her father's death, and at the same time, she has not realized that it was the departure of the male Fujii tree and the death of her father that suddenly cut off her youth, just like the dragonfly frozen in the snow, the life of the female Fujii tree actually stopped at that moment.
The male Fujii tree is a symbol of death as a part of life with Hiroko and the female Fujii tree has been eternal. But because of a letter sent to heaven, Hiroko and the female Fujii tree began to face the male Fujii tree again, and the remembrance of the male Fujii tree was also a direct face to death, and the two finally ushered in a new life.
So "Love Letter" is a mourning movie." "Hello Zhihua" actually has a similar core, its opening scene is the funeral of Zhinan, and Zhinan, as an absent presence, connects everyone's relationship, but how much do we know about the south of the deceased?
Similar to the male Fujii tree, Zhinan is a character that must be gradually clarified through reminiscence. But we know what kind of person the male Fujii tree is, but we don't know what kind of person Zhinan is, we only know the results of Zhinan's series of choices, but we can't know her motivation for choice. Because we don't know what kind of character Zhinan is.
Zhinan is the hidden starting point of this story, so death should be the core of this story. But death is a stroke of death by this movie, and the shadow of death only gently falls on a pair of sons and daughters in Zhinan. So what does Zhihua think of Zhinan's death, not to mention that Zhinan's death was not due to an accident like the male Fujii tree, but a depression suicide caused by long-term domestic violence.
Can a suicide story be reconciled with oneself just by reminiscing about one's youth?
As a younger sister, does Zhihua have any regrets that he didn't find out his sister's pain earlier? As the daughter of Zhinan, I have been looking forward to it</v>
      </c>
      <c r="C709" s="1" t="s">
        <v>1387</v>
      </c>
    </row>
    <row r="710" spans="1:3" x14ac:dyDescent="0.25">
      <c r="A710" t="s">
        <v>1388</v>
      </c>
      <c r="B710" t="str">
        <f t="shared" si="11"/>
        <v>What we can learn from Indian cinema is the ability to localize the narrative, which was born out of the mature film industry of Bollywood for nearly a hundred years, but is rooted in the rich and deep cultural soil of the South Asian subcontinent accumulated by mythology, religion and national history. The counterattack of Indian films once again reminds us that from a big film country to a strong country, Chinese films still have a long way to go, and only the global market cannot win respect, and only the big production with heavy money and special effects cannot produce recognition.
Like a steep rising tide, Indian movies shoot ashore. With a super high reputation, from the box office of 1.3 billion yuan "Wrestle! Dad", the 750 million yuan "mysterious superstar" to the recently released "Little Loli's Monkey God Uncle" and "Starting Line", coupled with the earlier "Three Fools Make Trouble in Bollywood" and "My God" and other films, Indian films not only repeatedly created box office myths in the Chinese mainland film market, but also subverted the Chinese people's understanding of Bollywood, and the media exclaimed: I felt the "power of simple and good stories" from India.
In February this year, the box office of Chinese films exceeded 10 billion yuan in a single month, arousing the admiration of the industry. And the "contribution" of Indian films to the box office of the Chinese film market in the past six months is embarrassing. Whether it is Aamir Khan or Salman Khan, they all bring us shock: solid and full stories, simple and smart characters and bright and fiery emotions, each movie is good-looking and touching, presenting an "incredible India" on the screen. Indian films, represented by Bollywood, are undergoing a transformation, with a new cultural construction in terms of film localization narratives; Marketing promotion is not dominant, but word-of-mouth on social media has dominated the transnational dissemination of Indian films.
Indian cinema has long since moved away from "stereotypes"
The perception of Indian films by most Chinese audiences is still fixed 30 years ago." The first Indian films to enter China, such as "The Wanderer", "Caravan" and "Nuli", have not only achieved great sensations, but also shaped the stereotypes of Indian films: serious class and class antagonisms, karma in the conflict between good and evil, eternal and immortal love, illogical and non-stop singing and dancing scenes, and revenge themes full of fights...... In Bollywood's own words, since the 70s of the last century, Indian films have imitated Western films a lot and moved towards the commercial path of entertainment. No song and dance and no movie, it has almost become the law of Indian narrative. Since the beginning of this century, with the rise of a new generation of middle-class audiences, Indian films have been transforming and upgrading, and films have long been transformed in terms of creative concepts and expressions.
Some people think that Indian cinema is synonymous with dull and lengthy stage plays, but this is just touching the trunk of the giant elephant. In fact, the richness of the connotation of Indian cinema is far beyond our imagination.
Indian cinema is not simply a film industry concept, it is screened</v>
      </c>
      <c r="C710" s="1" t="s">
        <v>1389</v>
      </c>
    </row>
    <row r="711" spans="1:3" x14ac:dyDescent="0.25">
      <c r="A711" t="s">
        <v>1390</v>
      </c>
      <c r="B711" t="str">
        <f t="shared" si="11"/>
        <v>"Over the years of filming, I am very fortunate to have met many different characters, I have entered their lives, and I have also enriched my experience and made me more open-minded." As a dark horse in the summer file, the legal suspense drama "Out of Court" has continued to rise in popularity since it was launched on Youku, with a Douban score of 7.7.The powerful actor Luo Jin, who plays Qiao Shaoting in the play, has also opened the screen domination mode, from "Happiness to Ten Thousand Homes" to "Out of Court", Luo Jin has shown the audience a completely different image of a lawyer. Recently, in an interview with Peninsula all-media reporters, he sighed that in the nearly 20 years since his debut, he has gained unique growth for every character he has played.
As a rare genre drama that integrates legal and suspense elements in recent years, "Out of Court" pioneered the layout of the chapter structure of "blind spot" and "overboard", and told the story in two time and space under the same world view in parallel, and the plot advancement method of "AB side" made the audience want to stop. Qiao Shaoting, a gold medal lawyer played by Luo Jin, showed super business skills in the "blind spot" and "undercover" the smuggling group; In "The Man Who Fell Overboard", Qiao Shaoting fell from the peak of his life and tried his best to find the truth of the case.
Compared with Guan Tao in the previous "Happiness to Ten Thousand Homes", Luo Jin said that although they are all gold medal lawyers, there are also differences. On the surface, one is a civil lawyer and the other is a criminal lawyer, and there are more differences on a deeper level, "everyone has something different in their bones." Luo Jin said frankly: "From the perspective of an actor, Qiao Shaoting refreshed my previous understanding of the lawyer profession. This requires not only a high level of professionalism and ability, a wide range of knowledge, but also talent and a lot of desk work."
In order to play a good role, Luo Jin revealed, "Before filming, including during the filming stage, I would read "Criminal Law" in my e-book every night before going to bed. In addition, I also went to the law firm to communicate and communicate with real lawyers."
Talking about the similarity between Qiao Shaoting and himself, Luo Jin said, "In itself, he is a clear-headed and well-organized person, he knows what he is doing and what he wants to do. People are multi-faceted, and when I encounter this character, there are only certain sides, such as the sunny side, then as an actor, I will magnify the sunny side of myself and put it on the character, and if the character is dark, I will magnify the dark side of myself on the character."
Qiao Shaoting in the play goes from an elite lawyer to a powerless lawyer, not only the change of identity but also the gap in mentality. Luo Jin told reporters that in the process of interpreting the characters, he completely put himself in the role, "If I were such a person, what would I do if I encountered such a thing?" Then, within the framework of the script, to feel it most authentically, to express it authentically."</v>
      </c>
      <c r="C711" s="1" t="s">
        <v>1391</v>
      </c>
    </row>
    <row r="712" spans="1:3" x14ac:dyDescent="0.25">
      <c r="A712" t="s">
        <v>1392</v>
      </c>
      <c r="B712" t="str">
        <f t="shared" si="11"/>
        <v>On December 17, the movie "Across the Yalu River" produced by China Central Radio and Television was released nationwide. Although the film schedule on the day was not high, the word-of-mouth and box office counterattacked, and the box office has achieved 39 million yuan, and the attendance rate has increased steadily, taking a leading position among all films in the same schedule.
The film was edited on the basis of the 40-episode TV series "Crossing the Yalu River" that premiered in 2020, and was finally condensed into a two-and-a-half-hour movie. At the premiere of the film, the filmmaker called it a "panoramic and epic" work on the major revolutionary historical theme of the War to Resist US Aggression and Aid Korea. Before the reporter watched the movie, he was still a little skeptical, but after watching the whole film, he found that this evaluation was too appropriate.
For ordinary audiences, they may have seen a lot of excellent movies with the War to Resist US Aggression and Aid Korea as the background, such as "Heroic Children", "Shangganling", "King Kong River", "Changjin Lake", etc., but these films are all based on the local war to resist US aggression and aid Korea as the object of description, and the audience may be moved by the heroes in it, but they lack sufficient understanding of the causes and consequences of the entire War to Resist US Aggression and Aid Korea, the ins and outs and the overall war process. This time, "Crossing the Yalu River" made up for this shortcoming.
The first thing that touches people about "Crossing the Yalu River" is its "official history" temperament, and the film shows the process of the five battles to resist US aggression and aid Korea in strict chronological order. Before the launch of the opening title, the film spent a long time explaining the psychological contest and pre-war mobilization of high-level figures such as China, the United States, and the Soviet Union before the start of the war. On the Chinese side, there are Mao Zedong, Zhou Enlai, Peng Dehuai, Deng Xiaoping, Nie Rongzhen, etc.; There was Stalin in the USSR; The United States has Truman, MacArthur, etc. These historical figures are well-known, and the film uses many special actors to play them, which immediately allows the audience to enter a rich historical atmosphere.
The film not only has the full time and space pattern of the east and west fronts and the five battles, but also macroscopicly outlines the whole picture of iconic battles and battles such as Liangshuidong, Huangcaoling, Feihu Mountain, Sansholi, Songgufeng, Changjin Lake, Hanjiang River, Tieyuan, Shangganling, etc., but also presents a number of battle scenes with different characteristics such as raid battles, defensive battles, sports battles, positional battles and tunnel battles. Among these battles, some battles such as the Battle of Changjin Lake, the Battle of Shangganling, etc., have long been familiar to everyone, but some battles such as the Tieyuan Battle, which is related to the life and death of hundreds of thousands of volunteer soldiers in the later stage of the war, are very few audiences who know, and after watching the movie, they found that there were so many heroes who could sing and cry in the War to Resist US Aggression and Aid Korea, such as Fu Chongbi, the commander of the 63rd Army, and the sacrificial spirit of the soldiers he led to go forward and succeed, and people burst into tears.
"Crossing the Yalu River" has created a large number of characters with distinctive personalities. Especially Peng Dehuai, played by Ding Yongdai in the film, swept away the image of Peng Dehuai's hard temperament and serious temperament on the screen before, showing more true temperament. For example, he danced happily when he heard that the troops had won the battle, cried bitterly when he learned that Mao Anying had died, and accused Liang Xingchu of being merciless when he delayed the fighter, Peng Dehuai in this film is even more respectable and lovely. There are a number of generals in the film who are also very distinctive, such as the courage and grievances of Commander Liang Xingchu,</v>
      </c>
      <c r="C712" s="1" t="s">
        <v>1393</v>
      </c>
    </row>
    <row r="713" spans="1:3" x14ac:dyDescent="0.25">
      <c r="A713" t="s">
        <v>1394</v>
      </c>
      <c r="B713" t="str">
        <f t="shared" si="11"/>
        <v>After "the distance between us and evil", "best interests" explores common issues in Taiwanese society through the spirit of legal objectivity and empirical evidence. outlining mass violence, pre-trial judgment, and blind and indiscriminate feelings, it is an important Taiwanese drama that takes over after the baton with evil.
Text|Maple
On the one hand, familiar and urgent issues give weight to the works, making social reality an excellent vehicle for the so-called "grounded", and you and I can see similar figures in the works; On the other hand, there seems to be room for improvement or adjustment in film and television works in grasping the boundary between topicality and entertainment, if the audience is unwilling to watch the work, how can the work affect the audience's life?
Following the "anesthetic storm" of the collapse of the healthcare system with reasoning, this year's "The Distance Between Us and Evil" by Public Television, HBO Asia and CatchPlay once again broke down this sometimes rough dichotomy. The play is indeed full of painful issues that cannot be ignored, but by focusing on the characters and their life processes, "the distance between us and evil" can also make people cry, make people laugh, and make people unable to help themselves for a long time after watching it - people are concerned about the problems of their lives because they fall in love with the work and the characters.
Fortunately, Taiwanese audiences don't have to wait for years this time to see the next wonderful Taiwanese drama that is entertaining and educational. As Taiwan's first original hard-based legal drama, "Best Interests", which premiered on China Television in May, not only has the halo of the TV Script Creation Award, but also has the golden combination of ""Nine Descending Winds" assistant director Lin Lishu x "Crossing the Line" and "Falling in Love with Buddies" screenwriter Lin Peiyu x Golden Bell Actress Tianxin", which explores the meaning of law and justice through a solid portrayal of the inner workings of a law firm.
Interestingly, although the compilation team of this drama and "The Distance Between Us and Evil" are independent and have different broadcast platforms, they both coincidentally choose to sort out social issues through the spirit of the rule of law, and strive to make right and wrong no longer just a slogan or a question through multiple perspectives. In the "best interests", on the side of the law firm alone, there is a kite that emphasizes efficiency and maximization of interests, compared with Chen Boyun, a hot-blooded rookie who believes in justice, and continues to create layers of justice dialectic, regardless of the parties, social opinion and judicial procedures, creating a pattern comparable to "the distance between us and evil".
However, if "The Distance Between Us and Evil" focuses on the aspect of news "creating" social problems, or how newsrooms have become accomplices in collective hysteria, consciously or unconsciously, "best interests" are to explore common issues in Taiwanese society through the spirit of legal objectivity and empirical evidence. Outline mass violence, pre-trial judgment, rational and indiscriminate, and so on. The album deliberately widens the distance of viewing, and prefers the portrayal of the overall process and operation logic more than the directness of "the distance between us and evil", such as the Internet celebrity case Luo Sitong performed by Xia Yuqiao in the play, which allows the lawyers to carefully peel off the cocoon through the investigation process, highlighting the danger of being the same. With the participation of the kite, the album does not need it</v>
      </c>
      <c r="C713" s="1" t="s">
        <v>1395</v>
      </c>
    </row>
    <row r="714" spans="1:3" x14ac:dyDescent="0.25">
      <c r="A714" t="s">
        <v>1396</v>
      </c>
      <c r="B714" t="str">
        <f t="shared" si="11"/>
        <v>Diao Guangqin and Zhu Lin are the explorers and founders of the creative path of Beijing Renyi realism, as well as the practitioners and founders of the formation of the style of Beijing Renyi's drama performance.
This year marks the 100th anniversary of the birth of the famous drama performance artist Diao Guangqin, and in July this year, Diao Guangqin's wife, 92-year-old drama performance artist Zhu Lin, passed away. Ren Ming, the dean of Beijing Renyi, commented on them: "Shine on the stage together, join hands in life, and create an outstanding artistic life together." In order to commemorate and cherish the memory of the couple on the drama stage, Beijing Renyi filmed a 16-episode biopic "Drama Masters - Diao Guangqin and Zhu Lin", which was broadcast on BTV Literature and Art Channel and Documentary Channel from August 10th to 26th.
Li Chunli, director of the Beijing Renyi Film and Television Center, who is in charge of the work, said: "Our films are more important than two plays on stage, because they leave history." When many of the theater's veteran artists see him, they always ask, "Who have you been filming lately?" What impressed him the most was that once Su Min took his hand and said: "I found that there is a phenomenon that is quite terrifying, no one in our theater who is around 50 years old has seen Diao Guangtan's performance, and people around 40 years old have never seen Diao Guangqin, and even many people don't know who Diao Guangqin is. This work has to be done sooner rather than later, otherwise it will be a big loss for the theater." Now that it has lasted two years, the filming of "Drama Masters - Diao Guangqin and Zhu Lin" has finally been completed, and Li Chunli said: "I handed in the answer sheet today."
Diao Guangqin entered Beijing Renyi in 1952 and is an actor and director of Beijing Renyi. He has created dozens of ancient and modern Chinese and foreign characters on the stage of Beijing Renyi, including Lenin in "The Man with a Gun", Cao Cao in "Cai Wenji", Gou Jian in "Brave Sword", Li Guorui in "Li Guorui", etc., all of which have become classic images on the stage of Chinese drama. Also in 1952, Zhu Lin entered Beijing Renyi, since playing Lu Shiping in "Thunderstorm", she has become an actor in Beijing Renyi, and has created more than 50 characters in her more than 70 years of stage career, such as Ruji in "Tiger Fu", Cai Wenji in "Cai Wenji", Claire in "Lady Returns Home", Linda in "Death of a Salesman", etc. Diao Guangqin and Zhu Lin are the explorers and founders of the creative path of Beijing Renyi realism, as well as the practitioners and founders of the formation of the style of Beijing Renyi's drama performance.
The biopic "Drama Masters - Diao Guangqin and Zhu Lin" tells the life of the two and focuses on their artistic path. The film crew carried out a lot of meticulous data collection and sorting work in the early stage, taking a total of more than 3,000 data photos, performance stills, and more than 500 related books and newspapers and a large number of precious historical documents. In order to truly reproduce history, in addition to interpreting the life stories of the two in the way of "scene reproduction", the film crew also</v>
      </c>
      <c r="C714" s="1" t="s">
        <v>1397</v>
      </c>
    </row>
    <row r="715" spans="1:3" x14ac:dyDescent="0.25">
      <c r="A715" t="s">
        <v>1398</v>
      </c>
      <c r="B715" t="str">
        <f t="shared" si="11"/>
        <v>There are battlefields of swords and swords, hoarse cries, and the final redemption of life...... On November 15th, at the St. Petersburg Youth Audience Theater in Russia, the new drama "Lanling King" produced by the National Theatre of China is being staged. Russian audiences are attracted by the ups and downs of the plot and are even more worried about the bumpy fate of the characters in the play. They praised one after another: "The plot of this drama is twists and turns, the pictures are gorgeous and colorful, and the performance is delicate and touching." Commissioned by the Ministry of Culture and Tourism of China, China International Culture Group Co., Ltd. organized the National Theatre of China to participate in the 8th St. Petersburg International Cultural Forum Art Festival.
Wang Yan, director of the National Theatre Project Operation Center, said: "In order to do a good job in this performance, the National Theatre held two work coordination meetings before leaving, and the performance time was very tight. She introduced that the props and costumes were flown to St. Petersburg, and new backgrounds and props were specially made to ensure the quality and effect of the performance. Normally, it takes at least two days from the installation stage to the performance and then to the dismantling of the stage, but this time we only had 24 hours to complete all the work, because there were many young actors who helped the stage teacher with the background decoration." Wang Yan said.
The drama "King of Lanling" is based on the heroic legend of the famous general of the Northern Qi Dynasty, King Lanling, and adds a new storyline. In the play, King Lanling is set up as a weak prince who hides his true temperament with his daughter because he witnessed his father being murdered by Lord Qi, and his biological mother Qi Hou handed over his relics of the former king - - The mythical beast has a big face, recalling the male blood of the king of Lanling, and the king of Lanling who wears a mask is brave and invincible, and after taking revenge, he becomes ruthless, tyrannical and terrifying. In the end, Empress Qi and her lover Zheng Er used maternal sacrifice to help King Lanling bid farewell to his lost path, take off his mask, and return to his true self. She Nannan, the assistant director of the play, said that by telling a modern fable of "soul and mask", the audience will be inspired to think about human nature and return to the heart of goodness in the observation of tragic fate.
Although there is a big language barrier in the performance, this does not affect people's understanding of the performance. "Although this is a drama that tells a Chinese story, the action, stage design and superb acting skills of the actors make it easy for people to understand the plot. For example, King Lanling has a huge contrast between the front and back in terms of emotion and personality, and the audience can feel the drama and emotional tension through his costumes and body language, which makes me quickly integrate into the plot, and my mood also ups and downs."
Not only is the image of King Lanling impressive in the play, but the portrayal of female characters is also successful. When the King of Lanling lost herself, she broke the spell with blood, and through a large number of lines full of emotion, she issued a deep cry in her heart. Maria, a Russian audience member who works as a sales manager, said that after watching the show, what she felt most deeply was the resonance of thoughts and the commonality of emotions.
Russian viewer Gleep said that this</v>
      </c>
      <c r="C715" s="1" t="s">
        <v>1399</v>
      </c>
    </row>
    <row r="716" spans="1:3" x14ac:dyDescent="0.25">
      <c r="A716" t="s">
        <v>1400</v>
      </c>
      <c r="B716" t="str">
        <f t="shared" si="11"/>
        <v>Since the 16th National Congress of the Communist Party of China, in accordance with the unified deployment and requirements of the Central Committee, all localities and departments have thoroughly implemented the Scientific Outlook on Development, emancipated their minds, pioneered and innovated, worked in a down-to-earth manner, promoted the reform of the cultural system and made significant progress and fruitful results, further liberated and developed the cultural productive forces, and the cultural undertakings and cultural industries have prospered unprecedentedly, explored a new path for the development of socialist culture with Chinese characteristics, and created a new situation in cultural construction.
The transformation of commercial cultural units into enterprises is the central link of the reform of the cultural system, which is an important indicator to measure whether the reform has made substantial progress. In the practice of reform, in accordance with the requirements of "innovating the system, transforming the mechanism, facing the market, and strengthening the strength", we have actively promoted the transformation of commercial cultural units into enterprises, and the lack of market entities in state-owned cultural units has been significantly improved.
 - - Clarify the scope of enterprise restructuring, divide cultural units into two categories: public welfare and business units, publishing, distribution, film and television, performing arts, radio and television networks, news websites, non-current political newspapers and periodicals and other business cultural units, and gradually transform into enterprises.
 - - Improve the supporting policies of the reform, implement the "old method for the elderly, the new method for the newcomer, and the transition method for the middle-aged people" for the social security connection of the employees of the transferred enterprises, keep the original financial investment of the transformed units unchanged for a certain period of time, and reduce or exempt income tax. In particular, in view of the fact that most of the state-owned art performance groups have heavy historical burdens and adapt to the poor market conditions, many special policies and measures have been introduced in the reform to "help them get on the horse and give them a ride".
As of the first half of this year, more than 4,000 for-profit cultural institutions have been cancelled across the country, and more than 180,000 institutions have been written off. The reform tasks in the fields of publishing and distribution, film and television production have been basically completed, 402 of the 419 local publishing units that should be transformed have been completed, and 2,412 distribution units that should be transformed have fully completed the reform tasks; 27 of the 29 film studios have been completed, 327 of the 362 local film companies have been completed, 411 of the 460 movie theaters have been completed, 57 TV drama production institutions that need to be converted within the radio and television system have been completed, 52 of the 38 provincial party newspapers and party periodicals have been issued. In addition, the reform of non-current political newspapers and periodicals has made positive progress in state-owned literary and art troupes, with 590 of the 2,118 state-owned literary and art troupes having completed the transformation, and 595 of the more than 3,000 local non-current political newspapers and periodicals publishing units have completed the transformation.</v>
      </c>
      <c r="C716" s="1" t="s">
        <v>1401</v>
      </c>
    </row>
    <row r="717" spans="1:3" x14ac:dyDescent="0.25">
      <c r="A717" t="s">
        <v>1402</v>
      </c>
      <c r="B717" t="str">
        <f t="shared" si="11"/>
        <v>Not long ago, an event that gathered many Fujian filmmakers "Fuying Taining Night" was held in Xiamen. At the end of the year, the stars shine. Leaders and guests from all walks of life, film and television stars gathered together to listen to the strong voice of Fujian's film and television industry.
Recently, at the Dajin Lake Wharf in Taining County, the provincial key drama "Dajin Lake" was filming, and the actors and dozens of group performers were fully engaged in filming.
Taining has become one of the three major film and television bases in Fujian. As a small county, how did Taining Film and Television Base achieve a short-term breakthrough from scratch in just two years?
Taining is a demonstration area for all-for-one tourism, with mountain lakes, beautiful Danxia, dense canyons, ancient cities of the Song and Ming dynasties, thousand-year-old villages, folk intangible cultural heritage, folk beliefs, etc. In particular, nearly half of the area in the county is all kinds of protected areas, native forests, clear water and blue sky, red cliffs, and streams and valleys all completely retain the original ecology; The ancient city of Taining retains the ancient buildings of the Ming Dynasty, historical districts and historical scenes, ancient streets and alleys, ancient archways, ancient city walls, and ancient ancestral halls abound. These two unique advantages are combined in the domain of a county, which is rare in China, and has various elements of film and television location shooting. Many experts in the film industry are sincerely impressed: Taining is a natural set!
Since the 80s of the last century, although it is located in the mountainous area and the transportation is inconvenient, there are still a large number of film and television production teams to come to Thailand to shoot or station. The film and television works that have been filmed are "Jinxi Female General", "Five Rats in Tokyo", "Liao Zhai Zhi Wei", "Buyi Zhixian Fanruhua", "Sweet New Career", "Agui's Riding Track", etc., Zhang Guoli, Zhang Tielin, Deng Jie, Ma Ling, Gong Hanlin, Liang Tian, Zhao Liang, Ma Ke and other famous domestic performing artists have performed wonderful roles in Taining, created a large number of film and television works with Taining symbols, and spoke highly of Taining's innate film and television resources and cultural environment.
In 2002, the drama "Fan Ruhua in Buyi Zhixian County" directed and starred by Zhang Guoli was filmed on the spot in Taining. He was very surprised by the beauty of Dajin Lake, saying that it was "full of surprises".
The normalization of film and television shooting has enabled Taining to accumulate a relatively rich shooting foundation and experience, and has replicable models and experience in prop production, extras, scene layout, and logistics support.
In recent years, Taining tourism is undergoing transformation and upgrading, and the integration and development of tourism industry and film industry is at the right time.
Taining regards film and television as one of the important breakthroughs in the transformation and upgrading of the tourism industry, and plans to build two major blocks of film and television production service area, film and television cultural and creative service area, Bokenglong, National Fitness Center, Hantang Biotechnology Company, and Fujian (Taining) Cultural and Creative Base, and vigorously promote the construction of film and television creation and production, supporting service system and public service platform.
The Provincial Party Committee and the Provincial Government attach great importance to the development of Taining's film and television industry, and listed Taining as one of the three major film and television bases in Fujian Province, and in October 2020, it was also included by the China Federation of Radio and Television Social Organizations</v>
      </c>
      <c r="C717" s="1" t="s">
        <v>1403</v>
      </c>
    </row>
    <row r="718" spans="1:3" x14ac:dyDescent="0.25">
      <c r="A718" t="s">
        <v>1404</v>
      </c>
      <c r="B718" t="str">
        <f t="shared" si="11"/>
        <v>This book starts from the micro, from the macro perspective, from the details, from the overall perspective, from the preliminary planning of the TV program, to the TV program through effective marketing means to the TV audience, the whole process of the whole discussion of the production, broadcast and operation of the TV program, the current system affecting the production and operation of the television program, the reform path, the factors affecting the production and operation of the television program and the direction of debugging.
The contents of this book include: overview of TV program planning, TV planners, positioning planning of TV programs, basic steps of TV program planning, audience planning of TV programs, topic planning of TV programs, pan-entertainment planning of TV programs, story planning of TV programs, etc.
The book is divided into eight chapters. The contents include: TV Planning Overview, TV News Program Planning, TV Talk Program Planning, TV Variety Entertainment Program Planning, TV Drama Planning, TV Advertising Planning, TV Host Planning, TV Planning and Program Innovation.
Based on the changes in China's media market environment and communication environment at the present stage, this book analyzes and summarizes the channel positioning, program setting and brand communication of TV channels, explores the evaluation methods of professional channel brand value in line with the laws of China's media market, and discusses the feasibility of industrialized operation of professional channels in China.
This book explains in detail the training methods of various skills to be mastered by young hosts, including pronunciation basics, vocal expression, language expression, recitation art, singing art, performance skills, speech essentials, etiquette knowledge, interview writing, oral commentary, hosting art, etc., and provides a large number of training materials.
The book consists of 11 chapters. It focuses on the history of domestic radio hosts and host columns, and introduces influential radio programs in China; It mainly explores the qualities and skills that a radio presenter should possess; Focus on refining and summarizing the main characteristics and hosting skills of various types of columns.
The training objectives of the intermediate course are: to be able to speak standard Mandarin; recitation of articles and free expression, standard pronunciation, fluent sentences, logical expression; Able to communicate naturally and dare to speak in public; Speak with precise diction; Preliminary mastery of the hosting skills of evening party hosting, class meeting hosting and other activities; Master the initial acting skills.
The training goals of the beginner course are: to master about 4,000 words; be able to recount something in its entirety; Able to speak comfortably about a topic; Able to speak in public more coherently; Imagination and logical thinking skills are further improved; Have the confidence to speak in public.
The training goals of the basic course are: to master about 3,000 words; Ability to speak briefly and coherently; Be able to say what you want to say clearly; articulate clearly; Speak politely and be willing to talk to people; Imagination and logical thinking skills are improved; Boost self-confidence.
In addition to introducing the publication marks of well-known bookstores such as "Beijing Bookstore", "Phoenix Publishing House", and "Taiwan Travel Agency", or bookstores with their own obvious characteristics, this book also takes into account other things, and does not take the big one over the small, and does not abandon those that are inconspicuous but very distinctive</v>
      </c>
      <c r="C718" s="1" t="s">
        <v>1405</v>
      </c>
    </row>
    <row r="719" spans="1:3" x14ac:dyDescent="0.25">
      <c r="A719" t="s">
        <v>1406</v>
      </c>
      <c r="B719" t="str">
        <f t="shared" si="11"/>
        <v>What comes to mind when you think of "Morandi"? Is it an elegant colorway? Or his bottles and cans? This summer, Shanghai Jiushi Art Museum launched the "George Morandi Exhibition", bringing the inner peace and security of the master to everyone.
Giorgio Morandi was born in 1890 in the northern Italian city of Bologna. In 1907, at the age of 17, Morandi entered the Academy of Fine Arts in Bologna to study painting, where he later became a teacher of etching. Teaching and creating are almost the only things he has been busy with for most of his life.
It is such a "monk-like" artist who has a dull life, no ups and downs, and no emotional bonds, who has become the most internationally influential artist in the history of modern Italian painting, and also the most high-profile Italian outstanding painter during the two world wars; Even half a century after his death, the colors he created on his palette have been coveted by the visual arts of the 21st century – including the art world, the design world, the fashion industry and so on, and have become timeless classics of the century.
Although Morandi chose to live in seclusion at a time when the hustle and bustle of European art was surging, and almost did not have deep friendships and contacts with anyone, this does not mean that he completely imprisoned himself in a closed time and space.
As an artist who is deeply in awe of traditional art creation, he has never concealed his admiration for the masters of classic art inherited from the past. From Giotto, Masaccio, Piero della Francesca in the 15th century, to Corot, Chardinin in the later period; and Paul Cézanne, the "father of modern art" who had the most profound influence on him; and his contemporaries of "metaphysical" art, such as Giorgio de Quirico and Carlo Carra, etc., Morandi's works at different stages can be seen in more or less the inspiration and influence they brought to the painter.
Like Morandi's beloved landscapes and still lifes, the theme of flowers has been a constant since the early years of his career, and 1917 was a torturous year for the painter. The shadow of war looms over the European continent, and the pressure of being drafted at any time makes Morandi, who is already in poor health, completely ill. For a whole year, his work almost stopped, and among the few completed works was a flower work that was short but full of beauty and symbolizing hope.
In "Rose Flowers", Morandi has begun to show some of the visual characteristics of his mature creative style: a blooming but subtle bouquet, a vase full of creamy pastels, a two-tone background almost separated from the center of the picture, and a warm mix of gray and pink that easily reminds us of the early Italian frescoes that he loved and admired. It is highly recognizable: flowers that are always tightly tied together, plus a simple vase that never steals the show.
"He always concentrates on the trivial things of the day, and finds a soothing harmony and timeless peace in them. His paintings are composed and unhurried, without missing a ray of light, a single bit of color." This exhibition is of great significance</v>
      </c>
      <c r="C719" s="1" t="s">
        <v>1407</v>
      </c>
    </row>
    <row r="720" spans="1:3" x14ac:dyDescent="0.25">
      <c r="A720" t="s">
        <v>1408</v>
      </c>
      <c r="B720" t="str">
        <f t="shared" si="11"/>
        <v>As the main way of presenting contemporary visual culture, exhibitions (exhibition halls) have always played a vital role in the mechanism of art generation. George Dickey, an American philosopher and aesthete in the 20th century, famously asserted that "art is custom". Dickey believes that whether an object is defined as art depends on the core members of the art world, which is actually a social convention, and its core members are composed of art creators, art galleries, museums, galleries, art media, art critics, art historians and other forces. Although there are no clear rules or regulations or professional division of labor between the members of the art world, there are many similarities and common interests, and these members of the art world have perpetuated art as a social practice through various exhibitions. Looking at the current Chinese art scene, Dickey's "Theory of Customs" is constantly appearing in various exhibition halls. The modern and contemporary art works displayed to the public in the exhibition halls of art museums will present a form of custom that guides the public in terms of social criticism of aesthetic or academic value, and such a consensus is relatively close to the conventional view in art history.
In the context of contemporary visual culture, the continuous holding of various art exhibitions should become cultural symbols in the development of the city, and whether these so-called cultural symbols really prosper the cultural development of the city to a certain extent, or improve the aesthetic standard of the urban people, the answer is obviously open. Due to the factors of history and social development, there is still a big difference between the aesthetic literacy of Chinese people and Western countries, and the generation mechanism of art and aesthetics and even the art world is only recognized by a small number of professionals. In contemporary China, even highly educated intellectuals are not aware of their cognition of art and the formation mechanism of the art world due to excessive professional subdivision and general lack of general education in art. In this case, it has become one of the main ways for people to improve their artistic literacy by entering exhibition halls, art galleries, museums or other public cultural spaces to receive aesthetic education. As far as the current situation is concerned, it is difficult for people to agree whether the works seen by the public in these public cultural spaces really represent the correct aesthetic form, whether they truly represent the artistic spirit of this era, and whether they truly represent the development direction of advanced culture.
With the free opening of all kinds of art galleries and museums at all levels at the national and local levels, exhibition halls, like parks, squares and shopping malls, have completely become social public spaces, and have naturally formed a "field" about art and become a space for competing interests. In this field, the occupants of many artistic resources have their own talents, forming a kind of "tacit understanding", and are well versed in the mechanism of production, dissemination and reception in the current art world, through exhibitions of various names or themes, making the exhibition hall become an endorsement venue for art creators and their works, that is, through the art gallery, the established authority of the museum announces to the public that someone's work is recognized and disseminated by the public ideology. The effect of the exhibition hall in this process is both that of the art creator and his work is large</v>
      </c>
      <c r="C720" s="1" t="s">
        <v>1409</v>
      </c>
    </row>
    <row r="721" spans="1:3" x14ac:dyDescent="0.25">
      <c r="A721" t="s">
        <v>1410</v>
      </c>
      <c r="B721" t="str">
        <f t="shared" si="11"/>
        <v>"The King's Speech" was written by the famous British filmmaker Mark Rog, and was later adapted into a movie, which mainly tells the story of the writer's grandfather, the psychotherapist Reiner Rog, who treats George VI's illness. The King's Speech" is an "avant-garde" narrative style. Based on this, this article will combine
"The King's Speech" was written by the famous British filmmaker Mark Rog, and was later adapted into a movie, which mainly tells the story of the writer's grandfather, the psychotherapist Reiner Rog, who treats George VI's illness. The King's Speech" is an "avant-garde" narrative style. Based on this, this paper will conduct an in-depth study of "The King's Speech" in combination with the relevant content of the movie. Firstly, the relevant theories are systematically analyzed, and the narrative style of "The King's Speech" is studied as a starting point, including the narrative mode, narrative style and emotional color, and finally the value system of the film is studied based on the narrative style of "The King's Speech".
The narrative style of "The King's Speech" is more dramatic, which can transform the plain language into a spiritual force, and by depicting the social phenomenon of the Second World War, the viewer can experience the great pressure of the Commonwealth government during the reign of George VI. In terms of language art expression, these tend to be more realistic, and in terms of conception, they prefer to explore the root problems of social nature through phenomena.
"The King's Speech" depicts George VI's efforts to overcome his stuttering with the help of psychotherapist Reiner Roger, who provided strong support for boosting the morale of World War II soldiers during his Christmas speech. George VI, who was appointed in the face of danger, was not crushed by the pressure of the government, but overcame his shortcomings through his perseverance and perseverance. The article describes George VI's treatment of stuttering, and also focuses on the friendship between Rogge and the king.
In order for a film to be successful and reflect the rich ideological connotation, it must have spiritual communication and communication with the audience, and the narrative style can not only set the tone of the writing of the whole film, but also show the artistic personality of the work. As a humanistic care film, its narrative style, film structure steps, use of details, and language style can all reflect the narrative style. At the same time, any film has a certain narrative function, and different narrative styles are reflected in different narrative angles. The narrative perspective can also be regarded as a social stance of the author in the process of writing, self-consciousness and public opinion consciousness, which can show the changes in the social relationship between the author and the observer.
"The King's Speech" embodies a kind of narration and thinking under the condition of consciousness, and whether it is the language narration of the characters in the film or the narrative of the storyline in the literary works, it can reflect the depression and social darkness in the heart of George VI. In the movie, the psychotherapist Reiner Rog tells the process of talking with the king and treating him in the first person, and through Reiner Roger's eyes, readers can clearly feel the political pressure and war pressure of the British Commonwealth government in the early stage of World War II. World War II is the narrative background of the entire film, and George VI's stuttering illness is the main clue that triggers the film's storyline, and the author's grandfather plays a role in the article</v>
      </c>
      <c r="C721" s="1" t="s">
        <v>1411</v>
      </c>
    </row>
    <row r="722" spans="1:3" x14ac:dyDescent="0.25">
      <c r="A722" t="s">
        <v>1412</v>
      </c>
      <c r="B722" t="str">
        <f t="shared" si="11"/>
        <v>Following the successful holding of Xinsheng 2016, Jiayin 2017, Xindong 2018 and Xinqin 2019, starting on September 5, 2020, which lasted 26 days, Jiaxin completed the "Xinai 2020" national tour with the power of music, which spanned 13 cities in the motherland and interpreted the extraordinary 2020 with "tribute" and "love".
When it comes to love, this feeling can't help but remind Tian Jiaxin of the music master - Beethoven and his famous "Moonlight Sonata".
On the occasion of the 250th anniversary of Beethoven's birth, love turned into a "tribute". There is always a trace of regret. Jiaxin hopes that through its careful arrangement and careful interpretation, the Chinese audience will have the opportunity to have a new understanding of Beethoven's music, so that the audience can truly feel the powerful power of music.
It is precisely for this reason that "the power of love" can be said to be one of the important purposes of the "Xin Ai 2020" national tour, and the melody superposition of double power is produced by "paying tribute to the classics". For Jiaxin, who has been practicing the piano since he was 3 years old and has been practicing the piano for 6 hours a day since middle school, Beethoven has a rough fate and is deaf in both ears, but his ardent pursuit of music and lifelong enthusiasm for music are worthy of everyone who loves music to understand and experience. It has also become a powerful engine to encourage more people to be able to move forward bravely after going through the ordeal.
In addition to Beethoven and Liszt, there is also a kind of love from the East, which is also the "iron law" of Jiaxin, who was born in a military family and burns with strong patriotic feelings, whether it is domestic or international performances: there are always one or two Chinese works in Jiaxin's repertoire. In this spread and interpretation of the "cultural confidence" of the Chinese, Jiaxin makes us, them, and all Chinese love their own culture more with a unique style of music, and transmits the essence of Chinese culture with the unique charm of music.
Spreading Chinese cultural self-confidence, this is vividly reflected in "Xin Ai 2020", when we use instrumental music to present a huge war scene, there are also many classic repertoire in the West, such as Tchaikovsky's classic - - "1812 Overture", it usually takes dozens or even hundreds of people to play a piece to accurately express the essence of this music. In China, our musicians can use a pipa to describe the same magnificent scene, which is the best cultural self-confidence left to us by our ancestors, and it is a special gift worthy of being passed on from generation to generation.
With "self-confidence" at the same time, Jiaxin is also aware of the blessing of "imagination".</v>
      </c>
      <c r="C722" s="1" t="s">
        <v>1413</v>
      </c>
    </row>
    <row r="723" spans="1:3" x14ac:dyDescent="0.25">
      <c r="A723" t="s">
        <v>1414</v>
      </c>
      <c r="B723" t="str">
        <f t="shared" si="11"/>
        <v>In October 2002, when the "Jiangsu Exhibition of Outstanding Works of Contemporary Chinese Painting" was exhibited in Beijing, some leaders and theorists in Beijing commented: "Jiangsu is not only an important town of Chinese painting, but also the center of Chinese painting. It can be said that you already have the strength and foundation to do so."
The high praise of the leading comrades and critics is undoubtedly inspiring, and it also adds impetus to the painting creation of Jiangsu painters. The painters of Jiangsu are reconstructing the modern Jiangsu painting scene with the high-spirited attitude of "emancipating the mind", "advancing with the times", and "facing modernization, facing the world and facing the future". One of the most striking features of the contemporary art scene is "diversity." What does "diversity" say? "Diversity" illustrates the awakening of the painter's consciousness of "diversity of beauty" and the awakening of the consciousness of "individuality, feeling". It illustrates the awakening of the consciousness of "openness and innovation" and the awakening of the consciousness of "modernity". "Diversity" is the result of nearly 100 years of struggle by the Chinese people under the leadership of the Communist Party, and the result of more than 20 years of reform and opening up. Jiangsu painters are in line with the concept of "pluralistic meteorology" as the core, "Zhengda meteorology" as the mainstream, "national meteorology" as the foothold, and "modern meteorology" as the general trend.
Some of the works of Jiangsu painters published here are all masterpieces of Jiangsu painters in the new era who are close to the times, close to life, and show their own feelings, and each painting exudes a gorgeous light. It is believed that the painters in Jiangsu will be more confident and capable to make greater achievements in the project of reconstructing the "plateau" of Jiangsu painting. (The author is the Propaganda Minister of the Jiangsu Provincial Committee of the Communist Party of China) (Picture attached)</v>
      </c>
      <c r="C723" s="1" t="s">
        <v>11</v>
      </c>
    </row>
    <row r="724" spans="1:3" x14ac:dyDescent="0.25">
      <c r="A724" t="s">
        <v>1415</v>
      </c>
      <c r="B724" t="str">
        <f t="shared" si="11"/>
        <v>The sonata form of classical music is divided into three parts: "Presentation Section", "Development Section", and "Reproduction Section". The "Presentation Department" presents the theme and is the basis of the whole movement, the "Development Department" develops and changes the theme, and the "Reproduction Department" represents the theme with richer colors. In this solo exhibition, titled "The Reproduction Department", the third part of the sonata, is mainly used to present the whole picture of the artist Mao Xuhui's creation since the late 2000s, like the "reproduction part" of the sonata, which is in a re-enactment chapter of the thematic expression, but it is not a simple repetition, but a review of the main material at different levels, and then adding new elements of variation.
Kiriko Iida's solo exhibition "Surface Tension" attempts to express the creative concept of the past three years through the characteristics of physical "surface tension" (i.e., the property of making the surface of a liquid resemble a thin sheet, the shape that can be produced by controlling the shape of a small mass liquid, and the contact between a liquid and another substance). In addition to the usual black and white and earth tones, Iida's new works in this solo exhibition depict a quiet and deep state of mind through more different shades of color, light and dark colors, and rich blending techniques. In terms of subject matter, Iida has developed a very interesting four-piece series, and "Still Water" is the highlight of this exhibition, in which the four protagonists in a state of condensation seem to be telling a dream, and all the fantastical plots are sealed under the artist's brush.
Li Chao is good at creating artistic conceptions, no matter the size of the scale, he can always create a strong literary atmosphere, with unique thick brushstrokes and gray tones, so that the narrative situation is eloquent. The things in the artist's paintings are often in a paradoxical logic, reflecting all kinds of strange phenomena and concepts in the real world in a wanton and absurd attitude. Li Chao deliberately describes the treacherous and contradictory content of the painting and the classic theme, and uses his unique witty and critical narration to create a scene with unexpected and far-reaching meaning.
In this exhibition, Zhao Bo's works from 2011 to 2012 use pyramids, polar bears, plane wrecks and white sofas as themes, reorganizing and juxtaposing things on the canvas, immersing different objects in a treacherous harmonious and aesthetic situation, symbiosis, influencing, and reducing each other, secretly satirizing the false atmosphere of peace that society is good at using public opinion and media to whitewash, and trying to awaken the viewer to pay attention to the various problems hidden behind the appearance. For example, the polar bear of "White Planet III" hides in the flowery wilderness, using the dislocation of time and space to depict specific objects in unrealistic scenes, so that the real memories of the past are scattered in the virtual fantasy world, so that all the seemingly sweet and coordinated configurations can discover the artist's unreasonable arrangement, and then cause the viewer to think about the hidden contradictions, anxiety, restlessness and depression behind the beautified poetry.
Lin Jianrong is currently Taiwan's leading space installation artist, specializing in the perfect presentation of light and sculpture works. In 2002, he was selected by the Cultural Construction Association to go to Gasworks Studio in London, England, and in 2004, he was awarded the Asian Cultural Council (ACC)</v>
      </c>
      <c r="C724" s="1" t="s">
        <v>1416</v>
      </c>
    </row>
    <row r="725" spans="1:3" x14ac:dyDescent="0.25">
      <c r="A725" t="s">
        <v>1417</v>
      </c>
      <c r="B725" t="str">
        <f t="shared" si="11"/>
        <v>Akira Kurosawa's "Seven Samurai" (1954) is a three-and-a-half-hour black-and-white masterpiece set in 16th-century war-torn Japan. Despite the film's unsatisfactory synopsis, "Seven Samurai" topped the BBC Culture's list of 100 best foreign language films, receiving 41 critics (20% of the jury), and its director, Akira Kurosawa, is one of the most popular directors, as well as three other films ("Rashomon", "Lust for Life", and "Chaos").
Surprisingly, Kurosawa's international reputation did not affect the Japanese film critics who participated in the jury; None of them voted for "Seven Samurai" or Akira Kurosawa's other films, and they all favored more subtle local geniuses like Yasujiro Ozu and Kenji Mizoguchi. However, this may be something we should expect. Even at the peak of filmmaking, Kurosawa received much more praise overseas than in Japan.
First of all, Akira Kurosawa was the first Japanese director to receive international acclaim, and his work "Rashomon" won the Golden Lion at the 1951 Venice Film Festival. The popularity of the Seven Samurai in the Western market is also partly due to the fact that the videotape had not yet been invented, and the Seven Samurai was one of the first Japanese films to be seen by many Western audiences. For viewers who are tired of watching Hollywood Westerns, the culture in Kurosawa's films is exotic but thought-provoking, and there is no sense of distance. Later, Kurosawa tended to downplay the influence of the famous American film director John Ford, but his achievements continued to be adept at combining the traditional techniques of Western cinema with the radical new twists of Japanese genres: for example, his samurai films (swordsmanship films) and period dramas (works set in Japanese history).
Akira Kurosawa was the first Japanese director to receive international acclaim, and his work "Rashomon" won the Golden Lion at the 1951 Venice Film Festival.
The narrative of "Seven Samurai" captivates the audience at the very beginning: a group of bandits plan to wait until the grain harvest to attack a village in the mountains. A villager overheard the bad news and told the whole village. After a long time of wailing and beating their chests, the villagers agreed and decided to hire samurai to protect themselves. But the villagers are very poor and can only pay rice. The villagers then went to convince the proud samurai to join in the seemingly impossible task. After their first few defeats, they stumble upon a little farce - surprisingly, the battle-hardened Kanbei (played by Joe Shimura, one of Kurosawa's favorite actors) shaves his head and shaves his hair (the hair of the Japanese samurai is a symbol of their pride) disguised as a bald monk in order to rescue a child kidnapped by robbers.
After the experienced Kanbei wins the approval of the villagers, the whole movie enters the stage of "calling all the team members". This plot was later emulated by many movies and became a must-have scene in many action movies and grand theft games. One by one, the six ronins (masterless samurai) are persuaded to take part in a mission that will not bring fame or fortune, and borders on suicide: among them are the old comrades of Kanbei,</v>
      </c>
      <c r="C725" s="1" t="s">
        <v>1418</v>
      </c>
    </row>
    <row r="726" spans="1:3" x14ac:dyDescent="0.25">
      <c r="A726" t="s">
        <v>1419</v>
      </c>
      <c r="B726" t="str">
        <f t="shared" si="11"/>
        <v>He was loved, he was hated, he was an innovator in music. Richard Wagner was born 200 years ago.
The American music critic Harold C. Schonberg uses the rather striking title "German Giants" in the chapter on Richard Wagner in his monograph on "The Great Composer". Although Schonberg is quite critical of the composer's personality who is overly inclined in all aspects, the threatening title of "master" is more of a flattery. Richard Wagner, born in Leipzig in 1813 and died in 1883, possessed a certain oppressive force not only for his celebrity, but also for his work, for his contemporaries and for posterity. In him, the quality and quantity of artistic creation are combined, and there is almost no composer in the history of music. To paraphrase Elias Canetti, Wagner was and still is "taking the world by storm with its texture and power". Anyone who has experienced the entire performance of "The Ring of the Nibelungen" in Bayreuth will be happy to confirm what they say about the "German master".
Some great composers have not gone down in history for their formal, technical, or aesthetic innovations, and Mozart is perhaps the most important of them, perfecting and sticking to his own style, and is the quintessential classical composer. Richard Wagner, on the other hand, was an innovator through and through. Because of this, he is not only loved, adored and admired, but also hated – especially for conservatives. Of course, the notion of innovator and disruptor is relativized here, and by definition, every new thing is based on traditional conventions and is linked to it through criticism or reaction. The old is often the basis for the new, thus establishing a new tradition.
In his opera Euryanthe, Carl Maria von Weber used a lot of through-composition structures instead of the fixed routines of speaking and singing in his operas, and Wagner completely elevated this idea to the principle of musical drama. Weber and other composers used fragments of musical reminiscence, which Wagner called the reciprocal theme of harmony and melody, and thus constructed his entire "Ring" tetralogy. The idea of the overall work of art, that is, the synergy of music, painting, drama, dance, composition and sound arts, has been the driving force of the opera genre since the beginning of the Camerata literary society in Florence around 1600. But only Wagner's musical theatre has such a thing as the renunciation of artistic individuality, in which various forms of expression merge into one, and in "Lohengrin" he already uses the symphony's color dimension as an important principle of instrumental mixing.
Those who wish to understand the genre of 20th-century music and its extreme departure from traditional compositional methods, while at the same time trying to grasp "how all this began", must trace the work of this Bayreuth master and his artistic philosophy. In the sense of tone, Richard Wagner turned on</v>
      </c>
      <c r="C726" s="1" t="s">
        <v>11</v>
      </c>
    </row>
    <row r="727" spans="1:3" x14ac:dyDescent="0.25">
      <c r="A727" t="s">
        <v>1420</v>
      </c>
      <c r="B727" t="str">
        <f t="shared" si="11"/>
        <v>History is always the narrative of the contemporary. The literature and art of historical themes in any era are a reflection of the consciousness and discourse of the time. However, the authors of each era are trying to break through the context to which they belong and seek transcendence. As a result, reality and the past, individuals and the environment, have become eternal contradictions in historical and literary works.
Chinese historical biographical films, in the 20-90s were highly honored, national independence and outstanding figures were always closely linked, becoming the center of the historical stage. Among a large number of historical films, Ding Yinnan's works are unique." Sun Yat-sen" (1987), "Zhou Enlai" (1991), "Together Forever" (2001) and "Deng Xiaoping" (2002) are different from the mainstream films of the same period with their blending of history and poetry. It is true that a mainstream film director, whose tasks and roles, are determined by history, or maximized. The personification of history and the poeticization of narration, as the stylistic characteristics of Ding Yinnan's films, can be seen as a peculiar product of both conflict and compromise between the author's personal and environment.
Ding Yinnan studied at the directing department of Beijing Film Academy from 1961 to 1966. Before receiving formal art education, he worked in various professions and prepared for the heat and coldness of the world. He used to work in a laboratory at a medical university, and he worked hard. But he loves theater and film art, saves every penny from his meager salary, buys performing arts theory and drama monographs and delves into it, and never lets go of every good play of the Beijing People's Art Theater, and some even watch it three or four times, to Diao Guangqin, Zhu Lin, and Lan Tianye...... and other predecessors of the artist's demeanor, sincerely admired. He has been nurtured by his family since he was a child and has a soft spot for famous Peking Opera actors. Indulging in tradition and advocating Chinese opera culture is the foundation laid by Ding Yinnan before entering the comprehensive training of film art, and this experience is a kind of precursor and motivation for the creation of historical films in his mature period and the rich poetic style of historical films.
In the Beijing Film Academy in the 60s, the influence of Soviet cinema was still quite large. Eisenstein and Pudovkin, as the basis of the language of montage, penetrated deeply into the hearts of students of every major.The Soviet New Wave promoted by directors such as Tarkovsky, Chukhraj, and Karatozov in the early 60s is a moving film poem. Of course, the Chinese silent film "The Goddess" and the poetic classic "Spring in a Small Town" in the 40s are also perfect models for beginners to silently revere. However, at that time, the intense literary criticism and the political situation that was about to come made Ding Yinnan's historical film explore the poetic style after 1986, but his fascination with poetry and modeling artistic conception was revealed in his early creation.In 1979, he expressed the life and death fate of a revolutionary who fled south in the Tiananmen Square incident in his debut novel "Spring Rain Xiaoxiao", and made a unique poetic description of the harsh exile life with the help of the spring rain in the south of the Yangtze River. In the 1981 film "Backlight", he wrote film poems wantonly, showing the love, sorrow and joy of ordinary youth, cordial and light</v>
      </c>
      <c r="C727" s="1" t="s">
        <v>1421</v>
      </c>
    </row>
    <row r="728" spans="1:3" x14ac:dyDescent="0.25">
      <c r="A728" t="s">
        <v>1422</v>
      </c>
      <c r="B728" t="str">
        <f t="shared" si="11"/>
        <v>In 1977, an employee of an animation company visited manga artist Fujiko with a proposal for the new TV version of "Doraemon". Since Fujiko was not happy with the old TV version from 1973, he strongly demanded that the animation company in charge of the remake explain the concept of the adaptation before letting him decide whether to release it. As he silently read the new edition of the proposal, there was a passage in it that touched him deeply. The author writes:
"The charm of 'Doraemon' comes from the magical character of 'Doraemon', but in order for children to experience his magic, it is necessary to create a sense of reality in everyday life. Doraemon's props make ordinary life full of dreams, laughter and energy, but occasionally they are messed up by children's pranks and childish vindictiveness, leading to a hilarious ending at the end. I think that's the beauty of the story."
The first episode conceived by Takahata "Dream Town: Nobita Paradise"
This author is Takahata Min. Upon entering the Taipei Pop Music Center's "Takahata Exhibition", the first exhibit the audience encounters is not from Ghibli, but this project book that Fujiko admires, and Doraemon on the cover winks mischievously at the audience, as if to remind everyone that this exhibition presents not only "Ghibli Takahatata", but also a low-key and visionary artist.
Curated by the National Museum of Modern Art and Ghibli, the exhibition is like a three-dimensional encyclopedia full of pictures and texts, showing us his aesthetics, creative ideas, and the world in his mind.
"Realism" can be said to be the consistent theme of this exhibition. Takahata's insistence on realism makes his and Miyazaki's works like shadow and light; The former uses fantasy to mourn the loss of innocence and hope, while the latter uses fantasy to highlight innocence and hope.
The loss in Miyazaki's work will inevitably be compensated; Takahata does not shy away from letting the story end in regret, making his work tragic at first glance.
However, the audience whose impression of Takahata is stuck in the "Grave of the Fireflies" will look back at the old works in the exhibition hall and notice that he also has a childlike and romantic side, and the only thing that remains unchanged is the documentary-like realistic approach.
Takahata is not a fan of tragedy, but when he encounters the protagonist's dilemma due to a mistake in his thoughts, he will not whitewash the peace. His realistic depiction of the ups and downs of life often makes the audience empathize, so that the ending will have a strong appeal regardless of whether it is sad or joyful.
Even the first feature film "Prince of the Sun", which ended in comedy, Takahata still resonates with the audience with realism. He wrote a detailed background introduction and psychological profile for each key character, so that the character's behavioral motivation has reasonable cause and effect and logic, rather than applying a rigid formula of good and evil.
In the first exhibition area, "Starting Point", we can find Toei's method of depicting the characters of "Yasuju and Chef Wangmaru" by reference to real people, which deeply inspired Takahata who was working at Toei Animation at the time. In the future, he tried to completely integrate the voice actor's face changes and mouth shape into the joys, sorrows and sorrows of the animated characters in "Grave of the Fireflies" and "Bits and Pieces of Childhood", as if making the animation a continuation of reality.
The second exhibition area, "The Joy of Everyday Life", records that after Takahata left Toei,</v>
      </c>
      <c r="C728" s="1" t="s">
        <v>1423</v>
      </c>
    </row>
    <row r="729" spans="1:3" x14ac:dyDescent="0.25">
      <c r="A729" t="s">
        <v>1424</v>
      </c>
      <c r="B729" t="str">
        <f t="shared" si="11"/>
        <v>More than 2,000 years ago, Confucius, together with Lao Tzu and Confucianism, opened the source of Chinese thought. After history entered the Tang Dynasty, Li Bai and Du Fu, one immortal and one saint, reproduced the same brilliance to the world with ideals and feelings.
On February 28th, supported by the Propaganda Department of the CPC Central Committee (Information Office of the State Council) "Record China" communication project, guided by the Propaganda Department of the State Administration of Radio, Film and Television, Hunan Satellite TV, Mango TV, Beijing Bojing Culture jointly produced the second season of the large-scale historical and cultural documentary "China", every Monday to Thursday at 19:30 on Mango TV, Hunan Satellite TV, Mango TV members are the first to watch, enjoy the HDR experience, the documentary "China" published by Shanghai People's Publishing House, Xuelin Publishing House The book of the same name has also been listed. The first episode of "Shocking Changes" cuts into the story of the poet Li Bai Dufu's fate trajectory and the intersection of life, reflecting the style of the entire era. The two completely different attitudes of life of "poetic immortals" flying and wanton and "poetic saints" are still influencing the present, and Tang poetry has also become the spiritual hometown of Chinese people who constantly think and chant.
The second season of the documentary "China" inherits the ideological flow of the first season, and the first episode uses Li Bai and Du Fu as character clues to tell another great encounter in history. In the film, the 42-year-old Li Bai came to Chang'an again with high passion, but after witnessing the frustration of the prosperous world, officialdom battles, and the emperor's snub, he stayed away from the temple and expressed his affection for the landscape. At this time, Du Fu was eager to make a career but his future was uncertain, and his wonderful fate and sympathetic talent made them quickly get acquainted.
Mr. Wen Yiduo described this meeting as "in the 4,000-year history, except for Confucius and Lao Tzu, there is no meeting more significant, more sacred, and more memorable than the meeting between the two people." He even compared this meeting to the meeting of the sun and the moon, and the great opportunity for auspicious clouds to descend from the sky. The meeting of Li Bai and Du Fu continues the Confucianism and Taoism of "Confucius and Lao Tzu" in the first season of "China", the romantic and elegant Li Bai and the deep and heavy Du Fu, as if shouldering their mission, igniting the shining fire on the pedigree of Chinese thought, and pushing Chinese poetry culture to another peak.
The Anshi Rebellion was one of the important historical turning points in ancient China's politics and culture. The film skillfully restores An Lushan, the terrifying scene of Shi Siming's rebellion, the rebels who rebelled, and the displaced people...... The killing of the prime minister and the rush of Yang Guifei to Huangquan failed to contain the effects of this rebellion, which began to fundamentally shake the entire dynasty.
It was also in this rebellion that the poet Du Fu experienced the death of the troubled times, and began to integrate the worries about himself and his family with the worries about the country and the people, and wrote the feelings of the family and the country and the humanistic thoughts of the people in the world. As one of China's greatest poets, he opened his horizons to realism and created long narrative poems such as "Three Officials" and "Three Farewells", which still have a majestic energy that touches people's hearts today.
The world only knows that Li Bai is profligate and arrogant, but they don't know that he also has political ambitions to help the world. Li Bai longed to enter the court and show his strength as an official, but after serving as a scholar of Hanlin, he realized that he was tantamount to an astrographer in the eyes of the emperor, and his ideals turned into a joke. After the Anshi Rebellion, Li Bai optimistically wrote the poem "The light boat has passed the ten thousand mountains", he was fearless and free, always positive, and did his best to support the ups and downs of his life</v>
      </c>
      <c r="C729" s="1" t="s">
        <v>1425</v>
      </c>
    </row>
    <row r="730" spans="1:3" x14ac:dyDescent="0.25">
      <c r="A730" t="s">
        <v>1426</v>
      </c>
      <c r="B730" t="str">
        <f t="shared" si="11"/>
        <v>May 12 this year is the 14th "National Disaster Prevention and Mitigation Day" in China, and it is also the 14th anniversary of the Wenchuan earthquake. Disaster prevention, mitigation and relief are related to the safety of people's lives and property, and to social harmony and stability. Since the 18th National Congress of the Communist Party of China, General Secretary Xi Jinping has always attached great importance to disaster prevention, mitigation and relief, emphasizing the need to improve the risk prevention and resolution mechanism, adhere to the prevention and resolution of major security risks from the source, and truly solve problems in the bud before they become disasters.
The theme of this year's "National Disaster Prevention and Mitigation Day" is "Reducing Disaster Risks, Protecting a Beautiful Homeland". They play a very important role in reproducing disaster scenes, conveying disaster awareness, inspiring people to pursue the meaning of life, disseminating advanced deeds, popularizing the hazards of natural disasters, and publicizing disaster prevention and mitigation knowledge.
Unlike Hollywood commercial blockbusters, which over-exaggerate the apocalyptic complex and over-rely on fantasy narratives, Chinese disaster films are mostly based on real natural disasters and public events that have already occurred, such as the Tangshan earthquake, the Wenchuan earthquake, and the forced landing of Sichuan Airlines. These real disaster events and heroic deeds in the events provide a more realistic basis for Chinese disaster films, which not only make the expression of the film more down-to-earth and more of epochal significance, but also focus the narrative on the rescue of human nature, which not only conforms to the public aesthetics but also maintains the positive image of the country and the nation.
It is not easy to make a good disaster film, and it has high requirements in both the "virtual" and "real" aspects of filmmaking." The "virtual" aspect is that disaster movies must invest a lot of money and manpower to produce special effects for scenes; The "real" aspect is that it has to capture the real reaction of the characters in a real disaster situation. This requires the crew filming disaster films to have both "hardware" and "software" in hand, and to implement the planning and execution of all links. However, even if disaster movies are difficult to make, there are still many directors over the years who have gone forward to discover the brilliance of humanity shining in disasters and convey touching and warm stories to the audience.
In 1957, director Shi Hui filmed the first film in New China with a shipwreck as the background, "Night Voyage on the Foggy Sea", which opened the exploration of this film genre by Chinese filmmakers. Just two years later, Li Enjie's first film in New China with a plane crash as the background came out. These two films show the process of "disaster occurrence" and "disaster rescue" from both sea and air aspects. Both films follow the narrative mode of "distress - notification - decisive instructions from superiors - rescue", and after years of development, they have been used to this day.
Before the reform and opening up, domestic disaster movies had been "testing the waters on a small scale", and it was not until after the reform and opening up that their number gradually increased. The fifth-generation director Feng Xiaoning's "Atmospheric Disappearance" directed in 1990 can be described as one of the representative works, its "brain-opening", with a sci-fi genre setting is very avant-garde, and it also won the 11th China Film Golden Rooster Award Jury Special Award honor.
The film assumes that the ozone layer above the Earth is gradually destroyed by the leaking poison gas</v>
      </c>
      <c r="C730" s="1" t="s">
        <v>1427</v>
      </c>
    </row>
    <row r="731" spans="1:3" x14ac:dyDescent="0.25">
      <c r="A731" t="s">
        <v>1428</v>
      </c>
      <c r="B731" t="str">
        <f t="shared" si="11"/>
        <v>Recently I re-watched "The Way of Heaven", and this classic drama still retains its fascinating charm. Although it was controversial and banned for a decade, it reappeared on the screen in 2018 after many cuts and modifications, attracting many viewers again.
This comeback made "Heavenly Dao" popular overnight, and many viewers learned a profound philosophy of life from it. With its profound emotions and plot processing, this drama presents the struggles, struggles, ups and downs of characters from various social classes in the context of the big era. Although there are only 24 episodes, it successfully condenses various life experiences, with a Douban score of 9.2 points, which is indeed an outstanding work.
In this day and age, the importance of cognitive level is becoming more and more prominent. Those who are more cognitively than others are often able to see the pulse of the times earlier and get great opportunities from them to live the way they want. People with a high level of awareness are also able to choose the right partner and career wisely and have a happy life.
On the contrary, people with a low level of cognition who are unable to overcome their own inferior roots may encounter setbacks in the changes of the times and business competition, and ultimately fail to realize their dreams. However, it is worth noting that more and more people today recognize the importance of cognitive upgrading, and they are eager to improve their insight and cognitive level to better adapt to this evolving world.
At the same time, as people age, they often have a deeper understanding of life as they go through middle age. This period may make people more aware of their goals and values, and it is easier to see the root of their inferiority. So, by overcoming these bad roots, middle-aged people can still pursue their dreams and be successful in business and life.
In conclusion, the improvement of cognitive level and the overcoming of inferior roots are goals that everyone can strive for, and they contribute to a more fulfilling and happy life.
The plot in this drama shows the different attitudes and values of different people in the face of opportunities and risks.
Ye Xiaoming, Feng Shijie, and Liu Bing, the small shareholders, essentially hope to get cheap from Ding Yuanying, but their expectations do not match Ding Yuanying's core ideas.
Ding Yuanying firmly believes that he cannot save others, but can only save himself, so he is not willing to simply provide them with opportunities and wealth, but hopes that they will earn it through their own efforts and cognition.
This cognitive difference leads to contradictions, especially when it comes to risk and responsibility. On the other hand, Ouyang Xue and Xiao Yawen's attitude is more positive and confident.
Although they had nothing to do with the project, they were willing to trust Ding Yuanying, take potential risks, and participate in it. This positive attitude ultimately makes them one of the winners because they are willing to take risks for their beliefs and opportunities.
This plot reflects people's different mindsets and decisions in the face of opportunities and risks, and how those decisions affect their lives and destinies.
It also highlights the importance of believing in your values and principles and being willing to take risks, an attitude that can sometimes lead to greater returns.
In the mall, success often requires honesty, hard work and reciprocity. Trying to take advantage of them and avoid risks and responsibilities</v>
      </c>
      <c r="C731" s="1" t="s">
        <v>1429</v>
      </c>
    </row>
    <row r="732" spans="1:3" x14ac:dyDescent="0.25">
      <c r="A732" t="s">
        <v>1430</v>
      </c>
      <c r="B732" t="str">
        <f t="shared" si="11"/>
        <v>Liu Xiaodong once created an oil painting for Lin Chiling, it is said that Lin Chiling was a model for Liu Xiaodong for free at that time, which shows Liu Xiaodong's status and fame, and then Lin Chiling's oil painting was donated to an art museum for exhibition, and some Internet broke the news that Lin Chiling's oil painting was auctioned at a sky-high price of about 60 million, although it was later clarified that the news that the oil painting was auctioned was fake, but we can see the value of Liu Xiaodong's oil painting.
Chen Danqing, who lived in New York at the time, saw Liu Xiaodong's paintings in Chinatown, and went home that night to write a letter to Liu Xiaodong, who had never known all his life. In 2007, Chen Danqing once again told the media that Liu Xiaodong used realistic brushstrokes to describe the present, "I can't reach the dust".
Liu Xiaodong, born in Liaoning in 1963, is recognized as one of the best painters in China. His oil paintings are colorful, powerful, exaggerated, and almost perfect. Many of his portraits are snapshots of the daily lives of his friends and relatives - eating, laughing, having fun. Liu Xiaodong, who graduated from the Oil Painting Department of the Central Academy of Fine Arts, now stays at his alma mater to teach. He also participated in the 1989 Chinese Modern Art Exhibition at the National Gallery. His personal style was first influenced by the expressionist master Lucien Freud. In 1993, he and his wife Yu Hong participated in the film "Days of Winter and Spring" directed by Wang Xiaoshuai. In the years that followed, he set aside his meticulous selection, composition, and cautious style of painting, and began to create more boldly and heartfelt.
In 2014, Sotheby's Hong Kong "Modern and Contemporary Asian Art Evening Sale", the painting was sold by the seller by telephone consignment for 58 million Hong Kong dollars (including commission), setting a new world auction record for Liu Xiaodong.
, it is a conflict-filled scene, depicted from a "photographic" perspective, showing a group of "little people" who are ignored in real life, and recording the mental state of a generation of Chinese. In "Violation", we see that the people on the screen have dark skin, messy hair, and simple faces, looking around, and the dazzling construction helmets indicate their identity.
In Liu Xiaodong's view, migrant workers are pulled into trucks like goods, and like pigs being pulled to the slaughterhouse, they cannot control their own fate. The famous director Jia Zhangke described his impact when he said of this painting: "When you see this car, you can imagine that it has driven through Beijing's Third Ring Road, and in such an urbanized space, the traces of agricultural society are integrated with the development of the city."
Sketching is the best way to solve these modeling problems, which is fully proven in the practice of artistic modeling. The task of sketching is the Church</v>
      </c>
      <c r="C732" s="1" t="s">
        <v>1431</v>
      </c>
    </row>
    <row r="733" spans="1:3" x14ac:dyDescent="0.25">
      <c r="A733" t="s">
        <v>1432</v>
      </c>
      <c r="B733" t="str">
        <f t="shared" si="11"/>
        <v>Introduction In the Chinese theme park market, the international giants Universal Studios and Disney have expanded rapidly and achieved great success. However, domestic theme parks are facing huge competitive pressure. In this fierce competition, how do domestic theme parks respond? In this article, we'll explore the impact of the expansion of Universal Studios, Disney, and Lego in China, as well as the strategies that domestic theme parks should adopt. The expansion of international giants in China1, the popularity of Universal Studios
In 2019, Universal Studios Beijing officially opened, with many film and television animation IPs as the background and content, and quickly became warmly welcomed by Chinese tourists. In the first year of opening, it welcomed more than 13 million customers and achieved profitability. This success is a testament to Universal Studios' market potential in China.
Expanding: As the fifth Universal Studios theme park in the world, Universal Studios Beijing has introduced many popular film and television animation IPs, bringing a wonderful experience to visitors. The theme areas of well-known IPs such as Harry Potter, Transformers, Kung Fu Panda, Minions, and Jurassic World have their own characteristics, attracting countless tourists and fans. Visitors can experience the life of a wizard in the Wizarding World of Harry Potter, fight with Transformers, or get up close and personal with dinosaurs in Jurassic World. These wonderful experiences have made Universal Studios quickly become a popular tourist destination in the minds of Chinese.
2. Disney's successful experience
Expanding: The reason why Shanghai Disney has been able to achieve such success is that it has attracted a large number of tourists with Disney's rich IP resources, such as classic characters such as Mickey Mouse, Donald Duck, Snow White and other classic characters, as well as the theme areas of popular movies such as "Zootopia" and "Frozen". On the other hand, Shanghai Disneyland has put great care into the design, attractions and quality of service to provide guests with a truly memorable experience. Whether it's an elaborate castle, a colorful parade of floats, or exquisite restaurants and shops, Disney's craftsmanship and service are all showcased.
3. Lego's entry into the Chinese market
Lego from the United Kingdom also sees the huge potential of China's theme park market and plans to open Lego theme parks in Sichuan, Shanghai, Shenzhen and other places. Legoland theme parks are world-famous for their unique brick toy backgrounds and experiential play projects, which are expected to further enrich the diversity of theme parks in China.
Expand: LEGOLAND Theme Park is a comprehensive theme park that combines LEGO bricks, toys, creative activities and games. At the LEGOLAND theme park, visitors can create and build like Lego bricks, and participate in a variety of fun games and interactive experiences. This unique way of playing has attracted the attention of countless fans and LEGO lovers. The entry of LEGOLAND theme parks will add more creativity and fun to the theme park market in China. Challenges and responses of domestic theme parks
Compared with Universal Studios and Disney's decades of content IP and influence accumulation, domestic companies lack the same confidence. Domestic theme parks need more patience and time in creating high-quality content to improve user stickiness and relevance within the park.
Expanding: International giants such as Universal Studios and Disney around the world</v>
      </c>
      <c r="C733" s="1" t="s">
        <v>1433</v>
      </c>
    </row>
    <row r="734" spans="1:3" x14ac:dyDescent="0.25">
      <c r="A734" t="s">
        <v>1434</v>
      </c>
      <c r="B734" t="str">
        <f t="shared" si="11"/>
        <v>- - Major Reality TV Series "Meritorious" Drama Review "Meritorious" is a major reality theme work organized and promoted by the State Administration of Radio, Film and Television, and it is also the repertoire of the State Administration of Radio, Film and Television's "Ideal Shines on China - - Celebrating the 100th Anniversary of the Founding of the Communist Party of China".
The main creative staff are all hand-picked by the State Administration of Radio, Film and Television, Zheng Xiaolong is the chief director, Mao Weining, Shen Yan, Yang Wenjun and others are the unit directors, Xu Su, Wang Xiaogun, Chen Fang and others are the screenwriters, Cao Ping and Dun Yong are the chief producers. Each of these directors and screenwriters has good strength, and it can be said that from the perspective of the main creative lineup, "meritorious" can definitely be called the "ceiling" of the domestic drama lineup.
"Meritorious" is based on the true stories of the first eight winners of the "Medal of the Republic", and the names of the first eight winners of the "Medal of the Republic", Li Yannian, Shen Jilan, Yu Min, Sun Jiadong, Zhang Fuqing, Yuan Longping, Huang Xuhua and Tu Youyou, are all like thunder." "Meritorious" tells the story behind them in the form of a unit drama.
Eight stories, the first to appear is directed by Mao Weining and starring Wang Lei "Nengwen Nengwu Li Yannian", which tells the story of Li Yannian leading the soldiers to recapture and hold the 346.6 heights on the battlefield to resist US aggression and aid Korea.
What the audience can see is a heat wave of artillery fire and indiscriminate bombardment; There are battles against tanks, the ignition of bullets piercing the chamber, and there are also the fierceness of bayonets and blood, desperate hand-to-hand combat. The atmosphere of great persecution pulls you back to the scene. The explosion shook the sky, the flesh and blood flew everywhere, and the "blood mist" brought by the shell bombardment and the "air wave" formed by the explosion brought a strong sense of immersion to the audience. In that bloody battle on the high ground, the enemy fireworks, bullets, and gunfire fired in unison. Molotov cocktails flew one after another, and the flamethrowers wildly chased our fighters and burned. But our warriors did not flinch when they were hit by the enemy's flamethrowers, and they were buried in the flames of the enemy.
The picture and color are also very movie-like atmosphere and beauty on the basis of realism, and the depiction of the battlefield is tense and moving, but the war scenes in the play not only bring a strong visual impact to the audience, but also the psychological impact. The process of creating war scenes is also the process of shaping the characters in the series. The foreshadowing of all the previous stories is meaningful, precisely because we knew the third battalion commander of the Shandong thief standard before, Xiao Anton, who almost became a cowardly deserter, Chen Yanzong, who was too personal heroic, Luo Houcai, who did not deal with each other at the beginning, and the fifth squad leader. Therefore, when they rushed to the high ground one by one in the final battle and fought with the enemy to the end, the audience would be so shocked and moved, this is not only a battle between a group of American troops with "made in all countries" guns, wearing single clothes, eating frozen potatoes, and having the most sophisticated equipment of the year, but also a battle of will and steel.
It has always shaped people, the "loveliest people" in our hearts, and they all have more or less limitations in their personalities at first, but in the end they all grow up in the flames of war. Many of them did not wait for the coming of the era of peace, but always deserve to be remembered. So although the title of the play is "Li Yannian", the audience will still think of the most classic war group dramas, because the group portraits of the series are too vivid. Recall that the veteran soldier Cheng Maoyou said: "Those who crossed the Yalu River."</v>
      </c>
      <c r="C734" s="1" t="s">
        <v>11</v>
      </c>
    </row>
    <row r="735" spans="1:3" x14ac:dyDescent="0.25">
      <c r="A735" t="s">
        <v>1435</v>
      </c>
      <c r="B735" t="str">
        <f t="shared" si="11"/>
        <v>Editor's note: In recent years, some family-themed dramas have been based on the "good guy ethics" of individuals, and show the warm and real state of family life in the structure of kindness between individuals and families. These TV dramas take the family as the fulcrum, telling the living conditions and fates of a series of individuals, and conveying the value of the unity of the family and the country in the narrative of strengthening family ethics. In terms of aesthetics, these TV dramas focus on creating the pyrotechnics of family life, and reflect the pursuit of poetic ethics in the details and pictures. This article was published in the 7th issue of "China TV" in 2022.
01 The emotional structure of individual "good people" and gratitudeIn the past 40 years, interpersonal relationships have become weaker and weaker, and the deep emotional relationships in traditional societies and the ethical concepts behind them have continued to retreat and become a social problem. If the family dramas in a period of time embody the ethical conflict between tradition and modernity, highlighting the individual personality, but lacking the fireworks of life, then the TV dramas such as "It's All Good", "Children of the Qiao Family" and "The World" broadcast in recent years are based on the daily relationship of family life, focusing on showing a warm and real life state in the kindness structure between individuals and families, and realizing their self-identity through the kindness structure between individuals and individuals, and between individuals and families. In other words, the existence of the individual is established in the way of giving kindness to others and repaying gratitude, and the play completes the ethical narrative of the individual world.
For example, in "Children of the Qiao Family", the eldest brother Qiao Yicheng takes on the responsibility of taking care of his younger siblings in the absence of his father's duties. The relationship between the eldest brother and the younger sibling transcends the brotherly ethic and is in a relationship of gratitude and reciprocation. The precocious Qiao Yicheng always keeps "saving the scene" and helping them out of the predicament when every younger sibling has a problem. Simei said goodbye and went to Beijing to watch Fei Xiang's concert, Qiao Yicheng hurriedly went to Beijing and went to the hotel one by one to look for it; Sanli was bullied by the neighbor Li Heman, and Qiao Yicheng went to the police station to report it desperately and brought Li Heman to justice; Erqiang was arrested at the police station for smuggling in a clothing store, and Qiao Yicheng went to the police station to take Erqiang home and reprimanded Erqiang...... Qiao Yicheng, as the eldest brother, has a cohesive effect on every family member, both in life and emotionally. When Qiao Yicheng had a serious kidney disease and needed a kidney replacement, the youngest brother Qiqi donated one of his own kidneys despite his obstruction, ushering in a close reunion of the family. The uncle always showed up when the children of the Qiao family needed it most, helping them fix the gas pipes, pay for the medical bills, etc. The careers, marriages, and families of the characters in the play all travel on their own tracks, experiencing the rain and wind, and also feeling the nourishment of the sun, and the kindness is like a root rooted in the soil, which is the structure of "home".
● The "The World" TV series "The World" takes kindness as the core, so that the characters are in a warm and reliable state of life. The self-realization of the individual in the play is based on the relationship of kindness and reciprocation between himself and others. For example, Zheng Juan was raped by Luo Shibin and conceived a child, and lived a difficult life with a widowed mother and a blind younger brother. Zhou Bingkun came to their aid, sold their ancestral jade bracelets, and funded them to tide over the difficulties on a monthly basis. This is the beginning of their love and the base of their love</v>
      </c>
      <c r="C735" s="1" t="s">
        <v>1436</v>
      </c>
    </row>
    <row r="736" spans="1:3" x14ac:dyDescent="0.25">
      <c r="A736" t="s">
        <v>1437</v>
      </c>
      <c r="B736" t="str">
        <f t="shared" si="11"/>
        <v>"You are my spring": a new creative model that resonates
Bi Xinyue
  "Break the defense in an instant!" Many viewers have such a resonance after watching the movie "You Are My Spring". The author can't help but ask, in the past two years, Chinese film creators have contributed anti-epidemic films such as "Chinese Doctor", "Wuhan Day and Night", and "Hug You Through the Cold Winter" to the big screen. In this regard, since its release on July 1, Changying's new work "You Are My Spring" has given a novel answer.
  First of all, from the perspective of storytelling, "You Are My Spring" uses the popular segmented narrative technique to tell five heartwarming stories for the audience - - Shang Xiaoyu and Li Nanfeng, young people who stick to love during the epidemic, kind-hearted migrant worker brothers Liu Erhong and Wang Dapeng, Wuhan doctor Gong Chen and nurse's wife, "piano girl" wheat and warm-hearted community secretary Wang, and Sichuan Leshan medical team to aid Hubei left-behind father and son Li Jing and Lele. Although the technique of segmented narrative is not uncommon, "You Are My Spring" is "new" in getting rid of the external outline of "platter movie", and closely focusing on the main event of Wuhan's fight against the epidemic, the cross-narrative is carried out, so that the five seemingly independent story individuals and character groups have buried the foreshadowing of "overlap" in the hidden clues of time, the development of the story and the interconnection of the internal emotional logic of the characters, so that the audience has a peculiar tandem effect in perception.
  Secondly, from the perspective of storytelling, the partner mode of "You Are My Spring" in front of and behind the scenes is "five young directors + a group of powerful actors", which fundamentally ensures the "young perspective" of the film and the accurate story delivery. Needless to say, the main audience of the current film market is young people, in order to achieve the role of inspiring the audience with film art, to achieve the goal of gaining a firm foothold in the film market, winning the box office, and locking in the viewing needs of young audiences is the rigid need of the creative team. From this point of view, "You Are My Spring" takes into account the "suffering" of the reality of fighting the epidemic and the "warmth" of ordinary group portraits to warm and protect each other, so that the film presents the characteristics of combining realism and romanticism, which can better stimulate the resonance of the audience, especially young audiences, and it is a matter of course to gain word of mouth.
  In addition, it is not difficult to see from the title setting that the ordinary "you" and "I" are the infinite power of "crossing the cold winter and embracing spring", and this implied spiritual core gradually becomes clear as the plot unfolds, which is easy to make every audience who has experienced the epidemic have a strong sense of substitution. What's more worth mentioning is that in this two-way rush about you and me, the film does not set up a commander, does not arrange shouting slogans, and does not write sensational scenes, some just carefully depict the lovers, husband and wife, father-son love, brotherhood, neighborly love, the same thing, and the doctor-patient relationship when this group of ordinary people are placed in an extraordinary period...... The plain perspective and ordinary actions have filled the gap between "heroes" and "mortals", and also showed the struggle of different groups of people in the process of fighting the epidemic.</v>
      </c>
      <c r="C736" s="1" t="s">
        <v>1438</v>
      </c>
    </row>
    <row r="737" spans="1:3" x14ac:dyDescent="0.25">
      <c r="A737" t="s">
        <v>1439</v>
      </c>
      <c r="B737" t="str">
        <f t="shared" si="11"/>
        <v>"Getaway" comes from Zhuangzi's "Getaway" chapter, which means that things and I forget, useless use, and swim in infinity without anything to rely on. There is freedom, there is fascination, there is commonality, not deliberate, not bound, not entangled, in order to travel freely.
The ceremony of "Traveling Together - Li Geng, Cui Xiaodong, Yuan Hui, Lin Cun'an, Yang Guoxin, Wu Xue Art Exhibition and Chinese Thinkers Zhuangzi Wine Release" was held in Qinhuangdao Great Wall Huaxia Winery.
The original intention of the exhibition is to pursue the artistic conception and spiritual value of Zhuangzi's "Getaway", and to connect an art exhibition related to Zhuangzi's thought with the ideological value of Zhuangzi and the spiritual connotation of "Getaway", which is a retrospective of Zhuangzi's thought and spirit, and also echoes the distant echo of Zhuangzi's hometown of Bozhou Mengcheng.
The "Chinese Thinker: Zhuangzi Wine" released on the spot is based on the image of Zhuangzi's dream butterfly painted by Feng Yuan, which vividly expresses the spirit of Zhuangzi and wine culture, and combines the ideological connotation of Zhuangzi with the development of the Great Wall wine industry, which is an attempt to empower the industry with culture, and responds to the outstanding contribution and significant value of the development of the cultural empowerment industry in the hometown of Zhuangzi.
As Yu Jie, chairman of the CPPCC of Mengcheng County, said, Mengcheng attaches great importance to the development of cultural undertakings, and has long been committed to promoting and promoting the inheritance and research of Zhuangzi ideology and culture, especially the integration and innovation of Zhuangzi culture and wine culture.
Landscape, figures, calligraphy three forms of artistic expression, there is a common aesthetic orientation, that is, at ease, in the individual spirit and group value of the free travel to build a free life atmosphere and the performance of the main spiritual home, if landscape painting is to rely on the time and space integration of a mountain and a water to build a life experience, figure painting is to rely on the form of God to express life and convey the spirit, then the art of calligraphy is to melt the landscape, the character expression method in one, in a skimming, The strokes wander to create a vibrant life surge and a leisurely life experience.
In this exhibition, Li Geng, Cui Xiaodong and Lin Cunan show their perception and expression of their own life consciousness in the form of landscape paintings, Yuan Hui and Yang Guoxin present their thoughts and aesthetic sense of the times in the form of figure paintings, and Wu Xue shapes his attention to the life atmosphere contained in the calligraphy space in the form of calligraphy. And in the process of reflecting each other, a pluralistic view of life and a multi-dimensional expression of interest can be formed.
Although Li Geng, Cui Xiaodong and Lin Cunan all express different moods and life perceptions in the form of landscape paintings, they have completely different expression demands and concepts in the form of expression.
Li Geng "Mount Tai Pine Wind Map", 68x136cm Li Geng "God Pi Taishan Five Mountains Pass on Its Name", 68x136cm Li Geng "Yunmeng Thousand Lines Go to Xiaoxiang", 136x68cm Li Geng's landscape painting art draws on ancient and modern China and foreign countries as a whole, integrating tradition and modernity</v>
      </c>
      <c r="C737" s="1" t="s">
        <v>11</v>
      </c>
    </row>
    <row r="738" spans="1:3" x14ac:dyDescent="0.25">
      <c r="A738" t="s">
        <v>1440</v>
      </c>
      <c r="B738" t="str">
        <f t="shared" si="11"/>
        <v>In the past 2017, the total box office of the Chinese film market has historically exceeded 55 billion. In the box office promotion of the December file, "Fanghua" contributed a lot. The hit screening of the movie "Fanghua" not only refreshed director Feng Xiaogang's personal box office record, but also set off a new round of nostalgic enthusiasm." Fanghua's depiction of the youth of the art troupe and the presentation of the self-defense counterattack brought the audience a historical memory intertwined with the beauty of youth and the cruelty of war, and both young and old can observe their feelings in the face of the history and youth of the republic in the ups and downs of Liu Feng and He Xiaoping's life. If Feng Xiaogang's past historical works ("Assembly Number", "Tangshan Earthquake" and "1942") basically continue the "sentimental aesthetics" of the fourth generation of directors in terms of narrative strategy, so they seem relatively heavy, then the cross-generational youth shown in "Fanghua" makes it finally a "family portrait movie". The meaning of "Fanghua" is also here, it is like a medicine that triggers the nostalgic memory of the revolutionary youth.  As early as the beginning of the 21st century, the TV series "The Years of Burning Passion" (2001) opened a romantic revolutionary nostalgia, and entered the second decade of the new century, and the movie "To Our Dying Youth" (2013) incorporated campus nostalgia into the overall context of nostalgia. Since then, the revolutionary generation and the generation after the farewell revolution have gained a cultural emotional resonance through nostalgia for youth. It should be said that the popular "Fanghua" is a work under the joint efforts of the two, which also makes the meaning of "nostalgic youth" richer.  Revolutionary nostalgia and romanticization of history Since the establishment of the leading group of "major revolutionary historical themes" in 1987, the government has given great encouragement and support to the main theme films in terms of funds and award mechanisms. Since the beginning of the new century, the way of retelling the revolution and recalling history has changed a lot, and this change first appeared in the creation of TV dramas.  If in the transition period of the eighties and nineties of the last century, it was necessary to constantly look back at the revolutionary history full of hardships in the form of cultural nostalgia and emphasize sacrifice and dedication, then the way of telling about sacrifice and dedication has changed since the new century. The period dramas represented by "The Years of Burning Passion" and "Blood Romance" (2004) connect the changes in the country's history with the changes in the protagonist's emotional life, and tell the protagonist's youth and family and country feelings in the emotional story. This way of telling is very different from the narrative strategy of films such as "Jiao Yulu" (1990), "Jiang Zhuying" (1992), and "Kong Fansen" (1996).  The more direct reason for this change is the transformation of family ethics dramas from "suffering narrative" to "happiness narrative", and the "happiness drama" represented by the TV series "The Happy Life of Poor Zhang Damin" (1998), "The Happiness of the Boss" (2010) and "Happiness Knocks on the Door" (2011) have become stage signs. Under the influence of the happy transition, the retelling of history is also more romantic and moving. The romance here is at least packaged</v>
      </c>
      <c r="C738" s="1" t="s">
        <v>1441</v>
      </c>
    </row>
    <row r="739" spans="1:3" x14ac:dyDescent="0.25">
      <c r="A739" t="s">
        <v>1442</v>
      </c>
      <c r="B739" t="str">
        <f t="shared" si="11"/>
        <v>"Ashes to Ashes" is a play by British playwright Harold Pinter, and is the only anti-war drama he wrote. The play premiered at the Royal Court Theatre in London on 19 September 1996 and ran for eight weeks. The plot of this play is simple, the characters are only a couple of men and women in their forties: Devlin and Rebecca, there is no action, and the scene is almost only dialogue. In "Return to Dust", Pinter innovatively uses the artistic means of intertextuality strategy, through the biography "Albert Spear: A Contest with Truth" and the documentary "Witness: Voices from the Holocaust", two texts that reflect the history of World War II, combine collective cultural trauma with individual psychological trauma, and reproduce the "pain of losing a daughter" suffered by Rebecca, a contemporary woman in the play, due to tyranny in the "grand" historical vision of "Holocaust". It appears that the husband, Devlin, is inquiring about his wife, Rebecca's past love history, if they can be counted as a couple. Devlin's questions are repetitive, indifferent, and illogical, and Rebecca's answers are ethereal, jumpy, and dreamlike. Under Devrin's hypnosis, Rebecca vaguely describes her lover, intermittently telling a story of tyranny and meekness, power and weakness, sin and self-redemption. Rebecca's lover is rough and gentle with her, and he will grab her neck and rub his fist against her lips; And sometimes his hands are so soft. He worked as a "guide" in a factory-like travel club, and was so authoritative and feared that a large group of people were willing to follow him over the cliffs and into the sea, leaving only their luggage floating among the waves. He had a weird habit of going to the platforms of train stations and snatching their babies from the arms of crying mothers. Rebecca looked at these things many times, but it seemed that she didn't care about admiration or disgust, she only felt faintly uneasy. She was going to visit her sister and children and have tea with them. Then I went to see a comedy movie by myself, and everyone laughed, except for a zombie-like man sitting motionless in the front right, which made Rebecca want to run away. She ran to the top floor of the tallest building in the city and found an old man and a little boy disappearing hand in hand on the street corner below, while the woman behind them was kissing the child in her arms. In a trance, Rebecca suddenly realized that this woman was not herself? She held the child tightly in her arms." The ending of "Return to Dust" is a typical Pinter-esque abrupt turn: as Rebecca narrates in the fog, Devlin slowly walks towards her, grabs her neck, and presses her throat. Rebecca was silent. Devlin let go of his hand, and Rebecca talked about the train, the woman, the child, and the man who snatched the child, sentence by sentence, accompanied by echoes. Static field, long static field. [3] Background Background Pinter was born in 1930 in Hackney, East End, London, a place of poor working people to Jewish parents. His teenage years were spent under the clouds of World War II. As a Jew, Pinter testified</v>
      </c>
      <c r="C739" s="1" t="s">
        <v>1443</v>
      </c>
    </row>
    <row r="740" spans="1:3" x14ac:dyDescent="0.25">
      <c r="A740" t="s">
        <v>1444</v>
      </c>
      <c r="B740" t="str">
        <f t="shared" si="11"/>
        <v>Shang-Chi is a superhero of Marvel Comics, who first appeared in the 15th issue of the "Special Marvel Edition" (December 1973) and was co-created by Steve Engelhardt and Jim Stalin. His father was Zheng Zu and his mother was a white American woman. Born in Henan, China, he lived in seclusion from an early age, trained in martial arts by his father and master, and gradually became a kung fu master. In his understanding of martial arts, he became suspicious of his father, and when he learned that his father, whom he had always respected, was actually an evil demon, he broke free from his father's control and embarked on the path of heroism." The name "Shang-Chi", according to the official explanation given by Marvel, literally means "rising of the spirit", which translates to "Qingqi rising". Creative inspiration Since the 20th century Bruce Lee's kung fu films became popular in Hollywood, his classic image broke the old Western view of China, in the minds of Americans, kung fu has become a superpower, it can make people fly the eaves and walk the wall, infinite power, and Bruce Lee and others symbolized the Chinese chivalrous image of the new era has also completely shattered the image of the Qing Dynasty with big braids that remained in the hearts of Westerners in the past. Marvel's Chinese superhero characters have always been associated with Chinese kung fu. Profile Shang-Chi was born in Henan Province, China, and was taught martial arts by his father and teachers since he was a child, so his childhood was very lonely, and he had to do martial arts and mental training every day, while his father was the famous supervillain Zheng Zu, who trained Shang-Chi strictly, and planned to use his son to help him and train him to be a tool for his own world domination, and he told Shang-Chi that his training was directed towards great humanitarian goals. At first, Shang-Chi didn't know that his father was an evil person, so he respected his father very much and took him as the truth, as long as it was his father's request, it must be right. His first mission was to assassinate an unarmed old man, Dr. Petrie, but his childhood education taught him that murder was wrong and that revenge would lead to nothing, but respect for his father drove him to complete the mission. Afterwards, Dennis Nairan Smith suddenly appears and tells Shang-Chi the truth about his father, which Shang-Chi doesn't believe at all. After checking with his mother, Shang-Chi learns that everything Dennis said is true, and he rebels against his father. Later, before the Spider Island incident, Julia asked Shang-Chi to train Peter Parker's fighting skills to compensate for the loss of his spider sense, and to help Spider-Man develop a unique fighting style and regain his lost powers. And after the war between the Avengers and the X-Men, Captain America and Iron Man want to re-form a stronger Avengers, and Shang-Chi is one of the first heroes of this new initiative, of course he accepts Captain America's invitation and sees it as an opportunity to challenge himself, Tony admits</v>
      </c>
      <c r="C740" s="1" t="s">
        <v>1445</v>
      </c>
    </row>
    <row r="741" spans="1:3" x14ac:dyDescent="0.25">
      <c r="A741" t="s">
        <v>1446</v>
      </c>
      <c r="B741" t="str">
        <f t="shared" si="11"/>
        <v>Utapau is a virtual planet in the Star Wars film and television series, it is on this planet that Obi-Wan Kenobi defeats and destroys General Grievous, and it is on this planet that the clone army begins to attack the Jedi, and Obi-Wan narrowly escapes. Introduction As a distant refuge, Utapa is a planet surrounded by many moons with a surface covered in huge sinkholes. Its windy surface is dry as a desert, but deep in the porous and permeable crust, there is a pool of life-supporting water at the bottom of each sinkhole. The planet has quite a few small continents. On one of the continents, many sinkholes are lined with complex cities. These cities extend deep into caves and crevices below the surface. Utapa is not a desert planet as it seems. An underground ocean circulates throughout the planet and rises and falls by the tidal forces of nine moons. The movement of this subterranean ocean erodes the porous crust and causes frequent earthquakes that cause localized areas to collapse into sinkholes. There are two main races on the planet, the Utai have carved out an underground society in these underground layers, while the tall Pau'an have developed in the surface plains. As climate change forced the Phra people to follow water sources and animals underground, escaping the growing winds on the surface, the Pha and Yuta had their first contact and eventually established a peaceful and mutually beneficial society. The Pa people are the higher of the two races in Yutapa. This long-lived race of humanoids can live for centuries. As a result, some of the outlanders who frequented Utapa nicknamed them "ancients". They thrive in the dark cracks of the Yutapa sinkhole. This preference results in a pale face, and the fact that their sharp double rows of teeth can easily cut through raw meat exacerbates the paleness of such a recipe. Since this sinkhole-based civilization was born isolated from the rest of the world, the genealogies and sub-dialects of the Pa people are diverse. In contrast to the Pa people, the Yuta people generally ignore or care about global affairs or interstellar relations. Due to their small stature and short lifespan, they were called "short people". They colonized the cracks and inner walls of the sinkhole, taming the fork-nosed wyvern and the useful sauropod that once threatened the skies. The excitable Yuta has prominent eyes and adapts well to low-light environments. The Yuta people are strong and brave enough to explore the depths of the underground caves of the sinkholes and use the pools found there as an aquaculture base. After their encounter with the Yuta, the taller Pa people introduce their little brother to the secrets of harnessing the wind energy of the planet's upper layers. The two races share these resources through exchange, benefiting both civilizations. The behind-the-scenes setting of the name "Utapa" can be traced back to some of George Lucas's earliest story ideas, when he was working on the original draft script for "Star Wars." In the first draft of the "Star Wars" script, Yutapa's fourth satellite was a must</v>
      </c>
      <c r="C741" s="1" t="s">
        <v>1447</v>
      </c>
    </row>
    <row r="742" spans="1:3" x14ac:dyDescent="0.25">
      <c r="A742" t="s">
        <v>1448</v>
      </c>
      <c r="B742" t="str">
        <f t="shared" si="11"/>
        <v>Eugene Johum (1902-1987) was one of the first proponents of Leopold Novak's revised Bruckner Symphony. Novak's successor. Johum has a wide range of conducting works, whether opera, symphony or chamber music, but he is not a conductor with a wide repertoire, and in general, he mainly works in Germany and Austria. Of all the works of this category, he is best known for conducting Bruckner's works. Introduction In the history of conducting art, Germany is a country with many conductors, aside from the Austrian conductors of the same style, Germany alone has a large number of conductors who illuminate the world's conducting history at the end of the last century and the beginning of this century, including the great figures of the older generation, Hans von Bower, Richard Strauss, Kremperer, Furtwängler, Knappetsbush and Johoom, and among a large number of middle-aged figures, there are also such great figures as Sandlin, Tenstedt and Karl Jörchum. Richter is a great man. Therefore, the German art of conducting is indeed something to be proud of in the world. However, among the masters listed above, the people who really have the pure German and Austrian flavor and characteristics are limited to each other, because these conductors have great differences in their respective experiences, personalities and hobbies, so they all represent personal styles with obvious tendencies, and in this respect, Johum is naturally no exception, but he is a real master conductor with pure German and Austrian style and profound spiritual connotations. Life History Eugene Johum was born in 1902 into a musical family in Bavaria, Germany. His father was an excellent organist and the head of a local choir. In addition to his world-renowned conductor, his elder brother Otto Johum also became a composer with worldwide influence, and his younger brother George Ludwig Johum became the director of the Duisburg Conservatory and was also an accomplished conductor. In 1926, Johum made his debut as a conductor and conducted a meaningful annual concert with the Munich Philharmonic Orchestra, in which he was only 24 years old, but he performed the difficult Bruckner Symphony No. 7 with great surprise. From then on, Johum slowly became an up-and-coming figure in the European conducting scene, first as a conductor in various orchestras and opera houses throughout the country, and then gradually extended his artistic tentacles abroad, from 1927 to 1929 he was artistic director and permanent conductor at the Kiel Theater, and in 1930 he was hired as conductor at the Duisburg Opera.Between 1932 and 1934, He was conductor of the Berlin Radio Orchestra and the State Opera, and after 1934 he became director of the Hamburg Philharmonic Orchestra and the Hamburg State Opera</v>
      </c>
      <c r="C742" s="1" t="s">
        <v>1449</v>
      </c>
    </row>
    <row r="743" spans="1:3" x14ac:dyDescent="0.25">
      <c r="A743" t="s">
        <v>1450</v>
      </c>
      <c r="B743" t="str">
        <f t="shared" si="11"/>
        <v>Nikita Magalov was born in St. Petersburg in 1912 and died in 1992 in Wyng, Switzerland. His family fled to Finland after the Russian Revolution and later to France. The young Nikita studied with Isodore Pilipp at the Paris Conservatoire, won the first prize and a certificate of commendation from Ravel himself at the age of seventeen, and later studied composition with Progolfif. His career has taken him to the world's premier concert halls, as well as prestigious festivals such as Salzburg, Edinburgh, Berlin, Zurich, festivals and Lausanne. Biography Pianist and teacher Nikita Magalov, a descendant of a prominent family in St. Petersburg, has unfairly neglected his art for the last one or two decades, partly because, of course, in his recent recordings and recitals, Magalov tended to overly remember the striking combination of complexity and subtlety of his transcendent past, rather than to bring depth and individuality to his mature style. There are only a handful of international musicians who strive to retain the physical and mental strength of their youth in their later years, and at the same time build on these strengths to inject maturity into the foundation of their interpretation, so that even those outside the experts can believe that what they hear is a unique and striking performance. Nikita Magalov is firmly established in the field of virtuoso and authority, teaching, honing the progressive, but the intentions and effects of his own performances also seem to maintain a style that is flattering, noble, and sometimes self-satisfied, casting a restless glance at the glorious past and a beautiful eye on the glorious past. In contrast to Divla's Liszt recordings, Magalov presents a moving view of a cold, well-rounded and majestic performance, and although I prefer the passionate and unexpected Liszt player, Magalov still always plays the role of the composer's exemplary interpreter in my recollection. In the later expansion of the catalogue, I have never heard the most brilliant interpretations of Magalov's liquid, transparent, fragrant recordings, so wild, sharp, stylistically and musically, so naturally fluid, so composed, so confidently focused on the essence of atmosphere and technique. The long trills of Etude No. 1 did not leave an ounce of fat in his crystalline fingering, except for the plump appearance, and the ebb and flow of the melody unfolded with a clear logic, until the violent scales returned, and the player dug deep into the keys again. In the era when the beautiful old mono recordings were finally replaced by a luxurious new technology called stereo, sellers sold a large number of monophonic LPs at reduced prices. Among the cheap treasures I have collected are Tchaikovsky's Tchaikovsky Concerto in B flat minor (DG) by Richter and Karajan, Liszt's Liszt Concerto (Philips) with Richter and Kondrasin, Chopin recorded by Adam Harasiewicz at Philips, and my fourth single record is Schumann's "Carnival" by Nikita Magalov and Liszt's "Paganini Etudes". I wasn't there at the time</v>
      </c>
      <c r="C743" s="1" t="s">
        <v>1451</v>
      </c>
    </row>
    <row r="744" spans="1:3" x14ac:dyDescent="0.25">
      <c r="A744" t="s">
        <v>1452</v>
      </c>
      <c r="B744" t="str">
        <f t="shared" si="11"/>
        <v>Genius director Jean Vigo's debut film, a documentary about the French seaside city of Nice, in the filming of the sea, land and sky of Nice, but also dissolved more social and political factors, through the contrast of the shooting reflects the luxury life of the upper class and the huge gap between the life of the slums, especially the leisurely laziness of the rich in the carnival and the busy livelihood of the poor in the slums form a sharp contrast and strong irony. Introduction Name Nice Impression Foreign name Agrave; propos de Nice (1930) Director: Jean Vigo Screenwriter: Jean Vigo Photography: Boris Kaufman More Chinese titles: Nice Scene More foreign titles: Nizza Genre: Short documentary Duration: France: 25 min Canada: 45 min Country: France Language: None Distributor: Sherlock Home Video Release date: May 28, 1930 The French drama "Sight of Nice" is a "symphony of the city" film featuring the coastal city of Nice in the south of France. At the annual Nice Carnival, people from the rich and leisure classes come here to spend their holidays and enjoy the beach and sun, while the poor people living in the old town live in poverty. In the summer of 1929, Viggo took his newlywed wife to Paris to attend film screenings at the Old Pigeon Coop Cinema, the Ussurin Film Studio and some film clubs. During this time, they became acquainted with Soviet cinematographer Boris Kaufman and his wife. Kaufmann was the younger brother of Dziga Vertov, the founder of the "Cinematic Eye" school, and worked as a cinematographer for several French avant-garde films after moving to Paris in 1925. When Viggo asked Kaufman to be the cinematographer for "Nice Impressions", Kaufmann readily agreed, and together with his wife, he participated in the planning of the script for the film, and in the autumn of 1929, the two young couples completed the script and began filming that winter. It is worth pointing out that Kaufman was also the cinematographer of all of Viggo's other films. Following the original idea of the four young people, "Nice Impressions" is a documentary "Symphony of the City". This kind of documentary was a popular documentary style at the time, usually using a city as the object of representation, reflecting the life conditions of the city for a period of time (usually in one day), and there was no plot, no actor and no performance (such as "only a few hours" by French director Aberto Cavalcanti in 1926, "Berlin Symphony" by German director Walter Rotmann in 1927, and "Man with a Camera" by Soviet director Giga Vertov in 1929). Viggo and Kaufmann divide the content of "Impressions of Nice" into three parts, which represent the sea, land and sky of Nice. In the process of filming, they transcended the limitations of urban symphony documentaries and incorporated more social and political elements into the film, focusing on reflecting the upper class through contrast</v>
      </c>
      <c r="C744" s="1" t="s">
        <v>1453</v>
      </c>
    </row>
    <row r="745" spans="1:3" x14ac:dyDescent="0.25">
      <c r="A745" t="s">
        <v>1454</v>
      </c>
      <c r="B745" t="str">
        <f t="shared" si="11"/>
        <v>"Nice Scene" is a social satirical film released in 1930, directed by Jean Vigo, the film is a "city symphony" film with the coastal city of Nice in the south of France as the main character. At the annual Nice Carnival, people from the rich and leisure classes come here to spend their holidays and enjoy the beach and sun, while the poor people living in the old town live in poverty. Behind the scenes Director Jean Vigo (1905 - 1934) was born in Paris, the son of a nobleman from the Principality of Andorra (on the border between France and Spain) and a father who was a prominent anarchist in France at the time. In the history of French cinema, Viggo is known as a "Rimbaud"-style amazing genius. This is his debut film, and he not only captured many vivid images at the carnival scene during the filming of this film, focusing the camera on this glitzy world where money, pornography and stupidity are regarded as sublime, but also creatively added some staged scenes, such as a man applying shoe polish on his bare feet, and a man wearing clothes on a chaise longue Director's Introduction Jean Vigo, male, born on April 26, 1905, Paris, France, died on October 26, 1934 (Paris, France), Taurus. French director, who has made very few films, but he is loud and sound, and it is like a comet crossing the sky. The son of a famous anarchist, he often had to move as a child and adopted a pseudonym. After his father died in prison, he went to boarding school; Moved to Nice for tuberculosis and filmed the surreal "Nice Scene" and later made an 11-minute documentary about the French swimming champion at the time. Combining the absurdity of the first work with the directness of the second, it is seen as a challenge to authority, and its spirit is passed on by Godard, Truffaut, Lindsay Anderson, etc. It has also been officially censored. He was 29 years old at the time of his death. Now France awards the Jean Viggo Prize every year. A brief review of the film When the film meets the city - - On the "Nice Scene" and the City Symphony Film Jean Vigo's "Nice Scene" goes one step further, it leaves only a kaleidoscopic structure, that is, the film is structured according to the time thread: from the beginning of the morning to the end of the night, in the middle is the activity that takes place in Nice, and the basic elements have been replaced: factory machines, trams, trains, and movement, the core elements of the urban symphony film, have disappeared, replaced by the seaside, the streets, the leisure aristocracy, Reveling crowds, masks and ghetto scenes. Jean Viggo ransacked the machine passion of Futurism and replaced it with social observation, but retained the forms of the urban symphony film: rhythm, dynamism and avant-garde artistic expression. The French film historian Sadur summed up the characteristics of the film more accurately: "The masterpiece of the French avant-garde documentary film is Jean Vigo's "Nice Scene". Vertov's younger brother and protégé, Boris Kaufman, was the cinematographer of Vigo's film. In this film, the author shows the madness of the carnival with a merciless eye, in an Italian cemetery</v>
      </c>
      <c r="C745" s="1" t="s">
        <v>1455</v>
      </c>
    </row>
    <row r="746" spans="1:3" x14ac:dyDescent="0.25">
      <c r="A746" t="s">
        <v>1456</v>
      </c>
      <c r="B746" t="str">
        <f t="shared" si="11"/>
        <v>Niccolo Paganini (1782-1840) was an Italian violinist and composer. One of the most prestigious virtuoso in the history of music, known as the Violin Magician. His greatest achievement was in playing his own compositions, and he was slender and emotionally agitated when he played the violin. Creation When it comes to creation, Paganini is also a stunning genius. His 24 capriccias have been borrowed by many great composers to write variations, which are widely circulated. His violin concerto, because of its beautiful and bright Italian style, song-like melody and vivid and creative dramatic effects, has become a classic appreciated by future generations. But Paganini was reluctant to make his work public. Perhaps because he didn't want anyone else to play it, he even transposed the First Violin Concerto to increase the mystery of his technique (if the score was written in a normal way, later generations of musicians could play it with a little practice). As a result, many of them have repeatedly recorded throughout their lives and kept improving. Like forging a sword, it is a treasure that has been tempered and finally obtained. Salvador Accardo, who landed in Chinese mainland in early 2000, recorded Paganini's six "Complete Violin Concertos" is one such example. It is a well-known fact that Paganini's six violin concertos are technically difficult. It is precisely because of the difficulty of these six concertos that countless outstanding violinists behind Paganini have pursued and worked hard almost all their lives, constantly challenging the difficulty of the works, again and again. And when their interpretation of the work was recognized by the world, they did not slack off, they challenged themselves again, and continued to strive for perfection in order to be relieved. Accardo is one of the leading violinists and conductors of his time, graduated from the Naples Conservatory in 1956 and since 1955 he has won numerous prizes at various international violin competitions, the most notable of which is the Grand Prize of the Paganini International Violin Competition in 1958. Accardo's repertoire covers an extremely wide range of works from Vivaldi and Bach to contemporary composers. Of course, he is best at Paganini's works, such as Paganini's "24 Caprice" and concertos, which he often performs and records several times. As early as January 1974 and April 1975, Accardo recorded Paganini's "Complete Violin Concertos" at the Barking Hall in London. Dutois conducts the London Philharmonic Orchestra Concerta, recorded by DG Piece No.: DG415 378-2GH</v>
      </c>
      <c r="C746" s="1" t="s">
        <v>1457</v>
      </c>
    </row>
    <row r="747" spans="1:3" x14ac:dyDescent="0.25">
      <c r="A747" t="s">
        <v>1458</v>
      </c>
      <c r="B747" t="str">
        <f t="shared" si="11"/>
        <v>"The Ring of the Nibelungen", a four-act opera, written and composed by Wagner, first from the Norse mythological verse, rewritten into prose, and then compiled into a poem in 1848 "The Death of Siegfried".In 1857, it was later adapted into an opera, from the first draft, to the completion of all four operas, a total of more than a quarter of a century. This is a huge work, it took Wagner's life's work, and it is a great masterpiece of Wagner's success from bit by bit. Meaning of the term Nibelon (plural, Nibelungen) is a word derived from the ancient northern language of Nilfheim, i.e., the country of death. The High German people who lived in Nilfheim were called the Nibelon, so the Nibelungen was the one who lived in the Land of Death. In mythology, there is a cursed "treasure of the Nibelon" of gold, and whoever gets it becomes a Nibelon, and he must go to the land of death. The names of Siegfried and Brunhilde are already present in the legendary "Edda", which is older than this narrative poem. As for Wotan, the king of the gods, it is said to come from Norse mythology. The "Ring of the Nibelungen" is known as a "comic strip" and contains four complete operas: "The Gold of the Rhine", "The Valkyries", "Siegfried", and "Twilight of the Gods". On 22 September 1869, "The Gold of the Rhine" was first staged at the Munich Court Theater; On June 26, 1870, "Valkyrie" was staged again in the same theater. Synopsis The story revolves around two ominous curses of Alberich, the first of which brings him unlimited power. He cursed the results of love to upset the balance of nature, and he stole the gold of the Rhine Maiden to make a ring that would allow him to rule over all things. But his cunning is outnumbered by the cunning of the king of the gods, Wotan, who wants to rule the world and designs to steal the ring. However, although he became a liar, he was deceived by others. The giants' brothers, Fasolt and Fafjnir, built a castle for him, and they were willing to give up their hostage to the goddess Freya, but demanded gold and rings as payment. Alberich's second curse would bring death to all who claimed to be the owner of the ring, with Fasolt being the first victim. The two brothers clashed over the distribution of the spoils, and Fafnir killed Fasolt. As the gods marched into the newly completed Valhalla Fort, the lamentation of the Rhine maidens lamenting the theft of the gold was heard. Detailed plot Prelude The prelude begins with a sustained low E-flat note at the beginning of the piece, and the tempo of the piece is marked "quietly and clearly". Soon the "motive of nature" boiled over and emerged from the low voice. In the course of this motive, another motive representing nature appears, and the two motives are entangled in polyphony. Then there is the "wave motive" of small notes, which is combined with the variations of the first two notations to open with a gradual and large "natural motive" music. The first scene of the bottom of the Rhine The river here is a blue-blue shimmer, and the deeper you go, the darker it becomes. Three Rhine maidens surround the rocks under the water</v>
      </c>
      <c r="C747" s="1" t="s">
        <v>1459</v>
      </c>
    </row>
    <row r="748" spans="1:3" x14ac:dyDescent="0.25">
      <c r="A748" t="s">
        <v>1460</v>
      </c>
      <c r="B748" t="str">
        <f t="shared" si="11"/>
        <v>In 1932, the German art theorist Rudolf Einheim put forward a theory to defend silent films based on Gestalt psychology to study the nature of film. Author Rudolf Arnheim (July 15, 1904 – June 9, 2007) was a psychologist and aesthete of German origin. He studied psychology at the University of Berlin in 1939 and moved to the United States in 1939 to become a professor of art psychology at Harvard University. Contents Einheim systematically studied the phenomenological elements of visual representation in "Film as Art", and proposed the "local illusion theory" according to the "theory of mental structure ability" of Gestalt psychology, and argued the rationality of the audience's satisfaction with local illusions: due to the creative participation of perceptual activities, as long as the film reproduces the key parts of things, the audience will get a complete impression, which is enough to cause a complete illusion, without the need to reproduce the whole picture of things in a naturalistic way. As long as the characters on the screen talk and behave and life experiences are roughly similar to real life, and the objects on the screen are basically the same as the original, a sense of reality will be generated, and a complete, highly concentrated and more artistic image can be obtained, without the need for real people to appear and appear in kind. Local illusion theory examines the practical differences between film images and reproduced reality: the projection of three-dimensional on a flat surface, the weakening of the sense of depth, the absence of artificial lighting and color, the gap between the boundaries of images and the field of vision, the discontinuity of time and space, the uniqueness of visual experience, and the absence of sound. Based on this, the local illusion theory puts forward the "image deviation theory", which holds that "only when the reality is inconsistent with the means of expression, the artist has room for creativity", so as to defend the authenticity of silent films. The theory of partial illusion argues that the use of these basic differences in an artistic way is the way to explore the potential of film art, thus opposing the film means of completely reproducing reality, advocating the artistic expression of silent films, and claiming that the "technical shortcomings of silent films have become artistic advantages". Classical Film Theory Classical film theory is originated from Lindsay, Münsterberg, through Einheim, Bazin and others, as for Jean Mitri's film theory with the study of film ontology as the core, including film aesthetics, film psychology, film sociology, etc. Classical film theory studies the relationship between the film work and the world and the work itself, and answers the question of the relationship between film and reality through the interpretation of perception. And take objective reality as the basic reference point of film, that is, the so-called film ontology. However, as another theoretical phenomenon of classical theory, whether it is the montage school, the realism school or the film psychology school, there is an abnormal independence between the schools and the schools, and they lack a general, close and progressive relationship with each other, but show the characteristics of scattering and self-talking. But regardless of the advantages or disadvantages, we all start with Lindsay, Münsterberg, Einheim, Bazin</v>
      </c>
      <c r="C748" s="1" t="s">
        <v>1461</v>
      </c>
    </row>
    <row r="749" spans="1:3" x14ac:dyDescent="0.25">
      <c r="A749" t="s">
        <v>1462</v>
      </c>
      <c r="B749" t="str">
        <f t="shared" si="11"/>
        <v>Gustave Courbet (1819-1877) was a French painter and a representative of realist art. Gifted and intelligent since childhood, he is not only arrogant, pretentious, but also enthusiastic and generous, and has become a leader of his peers since middle school. Gustave Courbet (1819-1877) was born in Ornan, France in 1819. In 1841, his father sent him to Paris to study law, but he decided to become a painter and studied at the Royal Academy of Fine Arts and Besançon. By the time he was 23 years old, he had mastered the main elements of his style. His early works "Self-Portrait with a Black Dog" (in the Petit Palais Museum, Paris) and "The Wounded Man" (in the Louvre Museum) are romantic, but already show a tendency towards realism. His creative heyday began with the Revolution of 1848. His masterpieces, "Ornan's Rest After Lunch" (Kurlille Museum) and later "The Quarryman" (Kunsthalle Dresden), abandoned the tradition of salon art and adopted a monumental composition to depict the daily life of the common people, showing the suffering of the people. In 1855, his large-scale oil paintings "The Funeral of Ornan" and "The Studio" were rejected by the selection panel of the International Exposition, so he angrily erected a shed near the exposition and held an exhibition called "Realism, 40 Works by Courbet", and issued a statement expounding his artistic ideas, challenging the outdated themes and precepts advocated by the conservatives. pointing out that realism is, by its very nature, the art of democracy; Reflecting the truth of life is the highest principle of artistic creation; Emphasizing the importance and great significance of reflecting the lives of civilians. [1] Gustave Courbet Memorabilia Gustave Courbet was born on June 11, 1819 in Ornan, eastern France, to a family of vineyard owners.In 1841, his father sent him to Paris to study law, but he aspired to be a painter and studied at the Royal Academy of Fine Arts and Besançon.In 1842, he created the self-portrait as the theme of "The Pipe Smoker".In 1848, Courbet was influenced by the revolutionary thinker Proudhon and the poet Baudelaire. In 1849, as the revolution aroused Courbet's interest in depicting scenes of poverty, Courbet created "The Quarryman". In 1854, his painting was exhibited in Frankfurt and was very successful in the minds of the German public. Thanks to the influence of the revolutionary thinker Proudhon and the poet Baudelaire, Courbet was actively involved in the revolutionary movement in French society in 1848</v>
      </c>
      <c r="C749" s="1" t="s">
        <v>1463</v>
      </c>
    </row>
    <row r="750" spans="1:3" x14ac:dyDescent="0.25">
      <c r="A750" t="s">
        <v>1464</v>
      </c>
      <c r="B750" t="str">
        <f t="shared" si="11"/>
        <v>Gustave Caillebott (1848-1894) was a 19th-century French Impressionist painter. The Life of Gustave Caillebott recreates realistic forms and rigorous structures in his work; The overall image of the picture is summarized, the sense of light is emphasized, and the object is depicted with simple color blocks, and some are simple and similar to the effect of printmaking. The artistic image in the painting has a strong chiaroscuro contrast, and transitional colors are rarely used. In 1848, Gustave Caillebott was fortunate enough to be born into a wealthy family in Paris, where he was able to engage in painting and other hobbies such as boating, sailing, stamp collecting, and growing rare plants, without worrying about daily use. In 1873, while studying at the Academy of Fine Arts, Caillebott was a student of Leon Boehner, a representative of the school of contemporary painting. But Caillebot soon abandoned his studies and turned to the exploration of Impressionist painting. Because of his solid family background, no financial pressure, and no need to rely on selling paintings to make ends meet, he was able to carry out experimental work under the influence of his Impressionist friends. In 1876, two editions of his masterpiece "The Planer of the Floor" (1875, by the Musée d'Orsay and privateer) participated in the second exhibition of works by the Impressionists. Until 1882, he participated in various exhibitions every year. When Parisians complained about Baron Haussmann's municipal renovation works and the proliferation of metal structures, he turned himself into a journalist. From 1876 onwards, he regularly financed his Impressionist friends, paying for some of their works, including several editions of Monet's "Gare de Saint-Lazare" and Renoir's "Mill of Calette.63 paintings in his personal collection were bequeathed, but only some were accepted because they ran counter to the aesthetic trends of the time.In 1896, the Musée du Luxembourg, which claimed to be the Musée d'Art Moderne, had only 35 of its paintings and chalk drawings. In 1894, Caillebott died in Petit Gennevière. Gustave Caillebott painted by Caillebot, whose subjects were all drawn from the life of his time, and he also actively responded to the naturalistic literary ideas of the time, from Emile Zola to Maupassant and Hussmann, in pursuit of a new style that combined contrasting light colors with quirky patchwork of scenery. So he literally joined the Impressionist torrent." The "rowing boat" (a technical term for a small racing boat that was very popular at the time) was originally one of the three decorative panels used at the Fourth Impressionist Exhibition in 1879. The other two panels (now private) depict an angler and several people swimming in the same creek in the shadows of the trees. This kind of work fully reflects the joy of people playing outdoors in the era and is one of the favorite subjects of the painter. His parents had an estate in Hyères, not far from Paris, with a small river on the edge of the estate; Influenced by this, he himself was very enthusiastic about rowing. This novel subject matter has attracted in different ways as curious witnesses to the lives of his contemporaries, such as Courbet, Manet, Monet and Renoir, and is now used in various forms of creative experimentation. For example, the surface of the water where there is often drifting grass and trees is treated</v>
      </c>
      <c r="C750" s="1" t="s">
        <v>1465</v>
      </c>
    </row>
    <row r="751" spans="1:3" x14ac:dyDescent="0.25">
      <c r="A751" t="s">
        <v>1466</v>
      </c>
      <c r="B751" t="str">
        <f t="shared" si="11"/>
        <v>Exhibition (exhibition), pronounced zhǎn lǎn, is a term used in copyright law to refer to the public display of originals or reproductions of works of art and photography. Exhibitions are not only a synthesis of information, communication and entertainment, but also the only marketing medium that fully explores the five senses in face-to-face communication. TA Says The biggest digital art exhibition of the year is here2020-10-12 15:36 Artists from all over the world are connecting with UCCA in different time zones to build their works in a digital and collaborative way. So even in the wee hours of the morning, you can see the light and shadow in UCCA. The staff inside are still debugging the equipment, they just want everything to go well.... Details Related News Content from Basic Definition Title: Exhibition [1] The history of the origins of exhibitions in China, the official definition of exhibitions in China. Pinyin: zhǎn lǎn Basic Explanation [exhibit] Exhibit physical objects, pictures, for viewing, appreciating the exhibition center Detailed explanation1. Open to watch. Liang Qichao's "Theory of the General Trend of Asian Geography": "Li Yishan's poems: 'Since the Emperor of Heaven was drunk at that time, it doesn't matter that there are mountains and rivers in Qin.' 2. Put it on display for people to see. Xiao Hong "recalled Mr. Lu Xun": "He gathered children, he exhibited to them, and boasted to them that only he had this kind of thing and no one else could have it." Kong Yu "Sui County Cultural and Historical Materials, Yuan's Land Garden": "Yuanjiashan (Yuan Keli Beiye), since then, Shanfu, Eight Immortal Pavilion, Mountain Gate, Courtyard, etc. have been renovated many times, as a cultural center to exhibit cultural relics." Exhibition, expositionIn practical application, the name of the exhibition is quite complicated. In English-speaking countries, there are general exhibition, industrial exhibition, agricultural exhibition, consumer exhibition, international exhibition, regional, exhibition, local exhibition, private exhibition, Major Exhibition, Minor Exhibition, Solo Exhibition, Exhibition, Exposition, etc.3.Exhibition (Global Association of the Exhibition Industry): It is a kind of marketing activity, in a specific time, many manufacturers gather in a specific place to display their products, so as to promote their latest products or services. Development History As one of the four ancient civilizations, China also has a long history of development. The history of exhibitions in China can be traced back to ancient bazaars more than two thousand years ago. Ancient Chinese bazaars originated as religious gatherings. As early as the Western Zhou Dynasty (1100 BC ~ 771 BC</v>
      </c>
      <c r="C751" s="1" t="s">
        <v>1467</v>
      </c>
    </row>
    <row r="752" spans="1:3" x14ac:dyDescent="0.25">
      <c r="A752" t="s">
        <v>1468</v>
      </c>
      <c r="B752" t="str">
        <f t="shared" si="11"/>
        <v>Exhibition model is a form of expression of historical and modern processes, things or concepts, and can also refer to samples made according to experiments, enlargement or reduction of drawings, and are generally used for exhibition molds. Background Contemporary art was produced under a post-industrial civilization and our modern cities did not leave enough room for it. However, the ingenuity of modern people has made an exhibition model, which to a certain extent vividly restores the previous civilization and the development of modernization, and these are interpreted through the exhibition model. Basic type of three-dimensional exhibition model: a model that mainly reflects the structural characteristics and causal relationship of the system. An important class of models in structural models is the graph model. Physical Exhibition Model: The physical exhibition model is a three-dimensional triangulation of data. Usually the physical exhibition model is based on the three data points determined by the triangle, and is connected by a group of lines in different planes through spatial positions, and the physical exhibition model is the basis for establishing the three-dimensional model. Narrow Interpretation The concept of the exhibition model proposed by Liuyanghe Model Factory is exactly described as: A solid model may be formed by the surrounding cross-sectional lines that pass through the entity. A solid model is created from a series of triangles formed by points contained on a string of lines. These triangles may overlap in a flat perspective, but are considered to be non-overlapping or intersecting in 3D. A triangle in a solid model is a completely closed structure. The use of the connection within the object and the connection between entities to describe the objective things and their connection, called the physical exhibition model.</v>
      </c>
      <c r="C752" s="1" t="s">
        <v>1469</v>
      </c>
    </row>
    <row r="753" spans="1:3" x14ac:dyDescent="0.25">
      <c r="A753" t="s">
        <v>1470</v>
      </c>
      <c r="B753" t="str">
        <f t="shared" si="11"/>
        <v>The works collected in the "Collection of Chinese Erhu Famous Songs: Concerto Large-scale Works" generally include some traditional and folk music and a number of small and medium-sized excellent repertoire and large-scale works created and compiled in various periods after the founding of the People's Republic of China. According to the viewpoint of "reception aesthetics", the reception of literary and artistic works can be examined from two aspects: "vertical acceptance" and "horizontal acceptance". Accordingly, the selected works of "Collection of Chinese Erhu Famous Songs: Concerto Large-scale Works" not only strive to highlight their artistry, style, representativeness and practicability, but also require that the works can be widely circulated in a period of time and for a long time in the process of long-term historical continuation, so that the depth and breadth of reception can be better combined. Of course, in the process of selecting and compiling the works, I am also clearly aware that there are still some quite wonderful erhu masterpieces, but because the editors lack information about the music score and the author's creation, they can only be temporarily dismissed. Any musical work belongs to a certain historical period and style, and it should also have its own prescriptiveness in terms of genre form and emotional connotation. It is necessary not only to uphold the essence and framework structure of the original form, but also to creatively give them new life, which is the core task of performance recreation. In the creation of performances, the feeling and conveyance of the emotions and image connotations contained in the works depend on the performer's accurate and profound understanding of the works. In view of this, the "Collection of Chinese Erhu Famous Songs: Concerto Large-scale Works" gives different lengths of text explanations for the selected pieces from different aspects of the works, such as their creative background, ideological connotation, performance characteristics, and stylistic characteristics, as a reference for artistic processing. For some of these works, the author strives to grasp the characteristics of the music, excavate them from the points that I feel the most, and try to "scratch the itch" and send it to others that no one else has published. Sun Yurong, a famous erhu player, graduated from the Graduate School of Zhejiang University majoring in art and the university majoring in Chinese language and literature. He is currently a national first-class actor of Zhejiang Song and Dance Theater, a member of the Chinese Musicians Association, an executive director of the China Erhu Society, an executive director of the China Huqin Professional Committee, a member of the Gaohu Expert Committee of the China National Orchestra Society, and a distinguished teacher of art at Zhejiang University. He has successively studied with Xiao Baiyong, Shen Fengquan, Zhang Shao, Jiang Fengzhi and other famous erhu masters in the north and south. He has been active in the art stage at home and abroad, and has been invited to Southeast Asian countries to hold concerts and art lectures many times. He has participated in international art festivals in Japan and South Korea several times, and his erhu solo has won the highest honor award of the international art festival and the Korean, Chinese and Korean art celebrity awards; In 1999, he successfully held a special recital. In the same year, the erhu solo was selected for the Ministry of Culture of China's external propaganda film "Fifty Years of New Chinese Culture and Art"; Over the years, he has been committed to the professional teaching of erhu, and has written and published many tutorials such as "Chinese Erhu Performance Art", "Erhu Performance Technique Course", "Teach You to Learn Erhu" and so on. The long-term performance and teaching practice have formed a set of teaching methods with distinctive teaching characteristics</v>
      </c>
      <c r="C753" s="1" t="s">
        <v>1471</v>
      </c>
    </row>
    <row r="754" spans="1:3" x14ac:dyDescent="0.25">
      <c r="A754" t="s">
        <v>1472</v>
      </c>
      <c r="B754" t="str">
        <f t="shared" si="11"/>
        <v>Printmaking, because of its plurality and easy transportation, makes printmaking exhibitions account for a considerable proportion of today's art exhibitions. After the Second World War, many countries set up special international print exhibition institutions, and generally held international art exhibitions every two or three years. With the advent of the information age and the development of the media, what is happening in different regions of the world can quickly spread to the whole world. In terms of artistic style, the regionality has been greatly weakened, and people are eager to create unprecedented new styles and styles every day, so that various concepts collide with sparks from time to time, and various novel genres have sprung up for a while, resulting in an unprecedented prosperity in the world art scene. But at the same time, the rush for quick success and commercial speculation have made today's art world a mixed bag. An artist who was unknown yesterday has become a master in the limelight today, but it can also be like a meteor, and behind this, the invisible hand of commercial garbage is everywhere. Printmaking, like a mirror, can reflect all aspects of today's art world, contemporary culture, and the spirit of the times....... Printmaking, because of its plurality and easy transportation, makes printmaking exhibitions account for a considerable proportion of today's art exhibitions. After the Second World War, many countries set up special international print exhibition institutions, and generally held international art exhibitions every two or three years. With the advent of the information age and the development of the media, what is happening in different regions of the world can quickly spread to the whole world. In terms of artistic style, the regionality has been greatly weakened, and people are eager to create unprecedented new styles and styles every day, so that various concepts collide with sparks from time to time, and various novel genres have sprung up for a while, resulting in an unprecedented prosperity in the world art scene. But at the same time, the rush for quick success and commercial speculation have made today's art world a mixed bag. An artist who was unknown yesterday has become a master in the limelight today, but it can also be like a meteor, and behind this, the invisible hand of commercial garbage is everywhere. Printmaking, which is like a mirror, can reflect all aspects of today's art world, contemporary culture, and the spirit of the times "Contemporary printmaking" is a big topic, very broad, and it is difficult to form a clear outline in the mind. But there must always be some text before the book is published. Although he is not a dancer and ink maker, he also pays attention to the dynamics of today's printmaking. Dare to pick up the pen, write some personal opinions, and seek advice from colleagues. I wanted to use the title of "modern printmaking" in the past, but I found it easy to make people overly sensitive to it." "Modern" is not just a temporal noun in China, it should have more meanings, "modern" is often associated with obscurity, absurdity, "modernism" and so on. Although the selected works will still give many people the feeling of "incomprehensible", that is not the original intention of the editors. The editors strive to be more objective and show the current situation of contemporary international printmaking. "Contemporary" is also a vague concept, when did it originate as "contemporary"? After discussing with Henglin, Yulong, Guangxi and other gentlemen, it was decided to break through this limitation with the clues of works in the past 30 years. Focusing on practicality, we select works that are rarely published and introduced at home and abroad. After World War II, the world was not completely peaceful, but most countries entered the economy</v>
      </c>
      <c r="C754" s="1" t="s">
        <v>1473</v>
      </c>
    </row>
    <row r="755" spans="1:3" x14ac:dyDescent="0.25">
      <c r="A755" t="s">
        <v>1474</v>
      </c>
      <c r="B755" t="str">
        <f t="shared" si="11"/>
        <v>"Why Contemporary Art" Introduction: "Why Contemporary Art" is Pu Jie's thinking on the trend of Chinese contemporary art. Focusing on the presentness of contemporary art, the author conducts a cultural review of the history and current situation of contemporary art in the East and the West, explores the more authentic meaning of contemporary art, and makes a profound analysis of the mutual traction between contemporary art and commercial culture." Why Contemporary Art" is Pu Jie's reflection on the trend of Chinese contemporary art. Focusing on the presentness of contemporary art, the author conducts a cultural review of the history and current situation of contemporary art in the East and the West, explores the more authentic meaning of contemporary art, and makes a profound analysis of the mutual traction between contemporary art and commercial culture." "Why Contemporary Art" is divided into 19 chapters, from the differentiation of art forms, art to the international, to the different artistic speculation between the East and the West, and the alienation of people and things under commercial culture, Pu Jie unveils the various facets of contemporary art with his profound insight and concise language. In particular, Pu Jie has made an interpretation of the commercialization of contemporary art from theory to reality, expressing his understanding process and unique views on the modern nature of art's commerciality. The book strives to understand contemporary art in the East and the West from the perspective of social and economic forms, and then to make an objective evaluation of contemporary art from a macro perspective. Among them, the author devotes a lot of pen and ink to introduce the eye-catching installation art in the contemporary art world, which is mainly characterized by the cross-examination and transcendence of traditional art, which has been introduced to China in the 90s and has turned into a new stage of local creation, integration into society and self-explanatory sinicization. In the book, Pu Jie gives an understanding of the concept of installation art, the localization of creation, and the trend of internationalization, and gives an understanding of politics, economy, culture, and society. Why Contemporary Art" is an associate professor at the Academy of Fine Arts of Shanghai University and a famous artist Pu Jie's reflections on the direction of Chinese contemporary art. Focusing on the presentness of contemporary art, the author conducts a cultural review of the history and current situation of contemporary art in the East and the West, explores the more real meaning of contemporary art, and makes a profound analysis of the mutual traction between contemporary art and commercial culture. Foreword Chapter 1 The Differentiation of Art Forms Chapter 2 Going International Chapter 3 Doubts and Passions, The Age of Ideas Chapter 4 The Clash of Ideas Chapter 5 "Looking West" Chapter 6 The Era of Commercialization of Contemporary Art Has Already Arrived Chapter 7 The Internationalization of Contemporary Art is the Trend of the Times Chapter 8 The Internationalization of Contemporary Art as an Expression of the World Economy Chapter 9 The Spatial Evolution of Contemporary Art Chapter 10 Contemporary Art as a Cultural Manifestation of a Great Power Chapter 11 Art Investment in the Age of Commercialization Chapter 12 The Internationalization of Contemporary Art is a Product of World Political Flux Chapter 13 "Exposing Aesthetics" as a Reflection of Social Confusion Chapter 14 Contemporary Art Is a Need for Sensory Stimulation in Modern Society Chapter 15 A Certain Confusion in Eastern and Western Contemporary Art Chapter 16 The Rioting Western Contemporary Art Lies in Western Culture's Concept of Guilt in Human Beings Chapter 17 The Other Side of Contemporary Art May Be the Blooming of the "Pandora's Box" Magic Flower Chapter 18 The Different Artistic Speculation in the East and the West Chapter 19 Business Culture</v>
      </c>
      <c r="C755" s="1" t="s">
        <v>1475</v>
      </c>
    </row>
    <row r="756" spans="1:3" x14ac:dyDescent="0.25">
      <c r="A756" t="s">
        <v>1476</v>
      </c>
      <c r="B756" t="str">
        <f t="shared" si="11"/>
        <v>Kazakh 62 Koener, traditional music of Xinjiang Uygur Autonomous Region, one of the national intangible cultural heritage. Kazakh 62 Koener is an important part of Kazakh folk instrumental music, which is spread in Ili Kazakh Autonomous Prefecture, Xinjiang Uygur Autonomous Region. Among the solo pieces of traditional Kazakh instruments such as Dongbula, Kubuz, and Sbuzi, there are a number of particularly beautiful and lyrical, melodious and tactful pieces, which the Kazakhs are accustomed to call as sixty-two koen. The main musical instruments played by the Kazakh 62 Koenr are dombula, kurz, sbuzi. Dongbula can play a variety of sounds with a variety of playing techniques; Kubuzi can play simple and emotional melodies; The Sbuz forehead can play a quaint sustained long note. On June 7, 2008, the Kazakh 62 Koenr was approved by the State Council to be included in the second batch of national intangible cultural heritage list, heritage number: II.-126.In the middle of the 15th century, after the establishment of the Kazakh Khanate, culture and art have also been unprecedentedly prosperous, and the folk tales, music and dances that have been circulated in various tribes have been transmitted to each other under the condition of gradual unification of language and writing. At this time, there was a folk artist class in the form of "Shale-- Ser" that specializes in singing activities for a living, many songs praise historical figures, national heroes, praise nature, animals, flowers and birds, describe the emotions of the characters, sing praises of pure love, reflect the suffering of the people, exhort the world music, singing lyrics and dances are collected and sorted out by these folk artists. They have expanded the original single "Basket" music into a comprehensive singing activity integrating music, dance, and singing. The Kazakh Khanate (mid-Ming Dynasty) to the Qing Dynasty was the period of prosperity of the Kazakh "Basket" and the formation of the "Sixty-two Koener". In addition to the five "Koener" that have been collected, such as "Akhu Koener" (Song of the White Swan), "Batelbagh" (Glory of the Warrior), "Turpal Tuyag" (galloping horses), "Shayat Shaz" (hunting song), "Zaman Tolegao" (the expression of the times), according to the old folk artists, there are also "Kouener" or "Koener" whose lyrics and songs have been incomplete for three generations The 19th century was a period of great development of dombula music, and a large number of composers and performers appeared during this period, who contributed to the development of the Kazakh national musical instrument dombula and its music, but the art form of "sixty-two koener" was gradually neglected and silenced. The Kazakh Sixty-two Koenr contains the "Sixty-two Suite", which is an art form of comprehensive performance, including performances on national instruments; Dongbula singing, solo, chorus, duet and other folk song singing: solo dance, double dance, group dance and other dances; Poetry recitation, etc. Music, folk songs, dances, poems, etc., are not an art form without which art form would be incomplete in sixty-two koens." Each of the "Sixty-Two Koener" is composed of a main theme and several variations, each of which is not only an organic part of the main theme of "Koener", but also an independent piece with harmonic characteristics. The suite has a rich tune,</v>
      </c>
      <c r="C756" s="1" t="s">
        <v>1477</v>
      </c>
    </row>
    <row r="757" spans="1:3" x14ac:dyDescent="0.25">
      <c r="A757" t="s">
        <v>1478</v>
      </c>
      <c r="B757" t="str">
        <f t="shared" si="11"/>
        <v>From the basic theoretical knowledge of photographic exposure to photographic equipment accessories, from the lighting skills of various shooting subjects to the use of post-processing to create light effects, the one-minute "Secret Tips" of "Photographic Light and Exposure" is dedicated by the senior photography team, from the basic theoretical knowledge of photographic exposure to photographic equipment accessories, from the lighting skills of various shooting subjects to the use of post-processing to create light effects, integrating more than 300 photographic photographic examples and more than 20 post-processing examples, and in-depth expounding of photographic photographic photographic exposure theory and its application skills in actual shooting in a vivid illustration way. Rich in content, lightweight and portable, each page has its own knowledge context. Let you understand the theory of photographic light exposure in one minute, and start playing photography today! If you still think that learning to use light in photography requires a long process of exposure, or if you still take unsatisfactory photos after learning the boring and boring theory of light exposure, then please open the "secret" of "photography light and exposure" for one minute, and your previous doubts and troubles will disappear. Photography light and exposure "one minute" secrets": comprehensive content, practical skills, incisive explanation, easy query, easy to carry, as long as 1 minute, photography light and exposure is so simple. A must-read for getting started. Chapter 01 Exposure What is Exposure There is no "one-size-fits-all answer" to exposure The Three Elements of Controlling Exposure The Effect of Aperture on Exposure and Image Effect Effect of Shutter Speed on Exposure and Image Effect Effect of Sensitivity on Exposure and Image Effect Adjusting Exposure with Exposure Compensation Basic Principles of Exposure Compensation - - "White plus Black Minus" Increase exposure compensation to make the picture brighter Reduce exposure compensation to enrich details in shadows Develop a good habit of using exposure lock Exposure bracketing mode copes with complex lighting environments Use AUT0 mode to quickly set exposure parameters P program mode to flexibly combine exposure parameters Aperture priority mode to show the depth of field effect of the picture Shutter priority mode to capture the dynamic moment of the picture Manual mode to flexibly control the exposure Dynamic range of digital cameras Right or left exposure LCD screen playback photo to check exposure Judge exposure by histogram Histogram display when underexposed Histogram display when overexposed Histogram display with excessive contrast Histogram display with weak contrast Correct exposure according to the histogram Histogram in Special Shooting Cases Creative Exposure - - Intentional Overexposure Creative Exposure - - Intentional Underexposure Area Exposure Analyzing RGB Histograms Flexible Combination of Exposures with EV Value Comparison Table Chapter 02 Effect of Metering on Exposure Chapter 03 Characteristics, Types and Functions of Light Chapter 04 Light and Tone Chapter 05 Application of Photographic Equipment and Accessories Chapter 06 Natural Light Photography Chapter 07 Artificial Light Photography Chapter 08 Mixed Light Photography Chapter 09 Lighting Techniques for Portrait Photography Chapter 10 Lighting and Techniques for Landscape Photography Chapter 11 Light Techniques for Flora and Fauna Photography Chapter 12 Quiet</v>
      </c>
      <c r="C757" s="1" t="s">
        <v>1479</v>
      </c>
    </row>
    <row r="758" spans="1:3" x14ac:dyDescent="0.25">
      <c r="A758" t="s">
        <v>1480</v>
      </c>
      <c r="B758" t="str">
        <f t="shared" si="11"/>
        <v>A music festival is a celebration of one or several arts that lasts for several days and weeks, usually in a specific place with a unified content, such as folk music, modern music, or the work of a great composer. The motivation of many international music festivals is not entirely from the perspective of pure music, but combines tourism and economic benefits, and strives for both spiritual and material harvests. Some music festivals are mainly held to commemorate a certain musician, such as "Bach Festival", "Beethoven Festival", "Menuhin Festival", "Nieer Festival"; Some festivals are held with contemporary music, such as the "Donaueu Schengen Festival"; Some festivals include a variety of artistic programmes, such as the "Salzburg Festival" (opera, musical, ballet, theatre). The motivation of many international music festivals is not entirely from the perspective of pure music, but combines tourism and economic benefits, and strives for both spiritual and material harvests. World-famous music festivals: Salzburg Festival, Bayreuth Festival, Edinburgh Festival, Beijing Music Festival, etc. However, the modern meaning of the word was first applied in England. In England, festivals of secular music began in the 18th century, with the earliest festival held in 1784 for Handel at Westminster Abbey. Since then, the Handel Festival has been held almost uninterrupted until the 20th century. In the 19th century, the United States held several large-scale choral festivals on the British model. Elizabeth Sprague Coolidge (1864~1953), an American music protector, established an annual chamber music festival (Pittsfield, Massachusetts; In 1937, conductor Serge Koussevitzky founded the Berkshire Festival in Tanglewood, near Lenox, Massachusetts. Both festivals were important and notable events in the music industry, and in the 1960s and 70s there were also a large number of rock festivals, and in 1957 Spanish cellist Pablo Casals founded the famous festival in Puerto Rico. With a theme in mind, many bands come together to bring a series of performances to fans over the course of a few days, a veritable festival. These festivals are often open-air because they can accommodate as many fans as possible regardless of the venue. Many bands have made a name for themselves at the festival, such as the famous heavy metal festival Monsters Of Rock, which is proud to be a part of the festival, and if they can win the top spot at this festival, then the band will undoubtedly be a superstar. However, the most influential rock festival in history was Woodstock in 1969. Bass</v>
      </c>
      <c r="C758" s="1" t="s">
        <v>1481</v>
      </c>
    </row>
    <row r="759" spans="1:3" x14ac:dyDescent="0.25">
      <c r="A759" t="s">
        <v>1482</v>
      </c>
      <c r="B759" t="str">
        <f t="shared" si="11"/>
        <v>Under the guidance of the Propaganda Department of the Shandong Provincial Party Committee of the Communist Party of China, and created by the Shandong Provincial Department of Culture and the Shandong Provincial Radio and Television Bureau, Dayu Huashang is China's first original large-scale opera costume image art exhibition, which is an important achievement of social science research innovation, stage art innovation, system and mechanism innovation, and development concept innovation in Shandong Province." "Big Feather Huashang" project in 1999 began to collect, sort, research, in 2004 as a key topic of social science planning in Shandong Province, after seven years of planning, completed the data collection and sorting, comprehensive analysis and research, sublimation creativity and other basic work, and finally in June 2006 in Shandong Province at the first International Cultural Industry Expo stunning appearance. Da Yu Huashang is a magnificent opera costume as the center, a fusion of poetry, music, song, dance, skills, painting in one of the Chinese opera costume image art performance, sub-movement naming, the scene, fragments, skills, light and shadow, scenes, multimedia and other poetic art vocabulary beads embroidered jade, interspersed into a chapter. The performance includes the Shengdan Jingchou opera industry, bringing together Peking Opera, Kunqu Opera, local opera and other national famous operas, as well as water sleeves, stilt gong, hat wing gong, Lingzi gong, judge spit fire and other unique performances, the scene is grand, the shape is exquisite, the story, the emotion, the artistic conception "as if the moon is covered by light clouds, fluttering like the snow of the wind". As the first original large-scale exhibition of Chinese classical opera costume imagery art in China, "Da Yu Huashang" brings together the aesthetic characteristics of Chinese opera with beautiful programs, beautiful patterns and freehand beauty, showing China's profound cultural heritage and profound humanistic connotation, and has strong ornamental, artistic and academic value. Chinese opera costumes are broad and profound, with distinctive national characteristics, and are the shining pearls of Chinese traditional culture, and occupy an important position in the world's opera costumes." "Da Yu Huashang" is a pioneering exploration of the art of Chinese opera costume imagery. Classical Chinese opera costumes have come from ancient times, and have been carefully painted over the years, showing the charm and style of the Chinese nation. "Big Feather Dress", named after the Tang Dynasty's "Ni Dress Feather Song", this song is the Tang Dynasty Daqu in the French song, the masterpiece of Tang song and dance. The whole show is performed by the actors wearing opera costumes and costuming opera characters, and its creation and performance adhere to the core of creativity, showing the ancient opera art with modern expression, and realizing the perfect combination of ancient and modern, traditional and modern. "Big Feather Dress" has achieved the organic combination of high-tech and stage art. It uses high-tech lighting, sound, large screen and other multimedia art means to package the most bright artistic elements of traditional Chinese opera, such as scenes, fragments, techniques, and scenes, to create a stage art space full of mystery, colorful and majestic, so that it can be shown to the audience with a new look and a very modern image. Shandong takes the "Big Feather Huashang" project as a link, integrates more than 10 performance groups inside and outside Shandong Province, and more than 100 outstanding performers and staff from colleges and universities, carefully creates, rehearses, and marketing. Its costume design, direction, choreography, etc., are all served by first-class experts from the provincial art troupe, and at the same time, experts are hired from national art troupes and colleges and universities to guide the dance</v>
      </c>
      <c r="C759" s="1" t="s">
        <v>1483</v>
      </c>
    </row>
    <row r="760" spans="1:3" x14ac:dyDescent="0.25">
      <c r="A760" t="s">
        <v>1484</v>
      </c>
      <c r="B760" t="str">
        <f t="shared" si="11"/>
        <v>"1949: Memory and Rebirth of the City" is a large-scale documentary launched by the "Witness and Experience" column of CCTV New Film Production Center, showing the magnificent liberation war that took place on the land of China 60 years ago with the exclusive video materials of CCTV New Film and the oral accounts of those who witnessed it. 1949 City Memory and Rebirth" documentary series was broadcast on CCTV 7, among the many works of art dedicated to the 60th anniversary of the founding of the People's Republic of China, this documentary has its own unique perspective and logic - - through the change of individual fate to describe the memory of the city during the Liberation War. On the 60th anniversary of the founding of the People's Republic of China, when the major media are approaching the National Day, the focus of propaganda must be around the founding of the People's Republic of China. The CCTV column team has carried out a plan, for this "60 years", how to make a documentary with its own characteristics, and use its own hand-made programs to present to the motherland. At the planning meeting, when the plan of "Memory and Rebirth of the City of 1949" was mentioned, everyone felt refreshed. When it comes to the 60 years since the founding of the People's Republic of China, the first thing that everyone reflects in their minds must be "liberation", but "liberation" is a big proposition. From what point of view? So it was decided to lock it in the memory of the city." The memory and rebirth of the 1949 city "is related to the liberation of the big cities, but not only in the liberation of the big cities, but through the liberation of the big cities in 1949, what impact did it have on the lives of their people? What is the fate of the individual? What is the fate of the nation as a whole and for the nation? In this film, there is a certain amount of discussion. "1949 City Memory and Rebirth" is a city, but in fact it is about a very important war 60 years ago, that is, the last year of the Liberation War, and it is about the liberation of the city. Because in 1949, the Liberation War entered its final year, and if various cities were captured, the Liberation War would end with the victory of the Chinese People's Liberation Army; Moreover, in 1949, from the liberation of Beijing and Tianjin in the Battle of Pingjin in January, to the liberation of Chengdu and Chongqing in December at the end of the year, basically the larger cities were liberated in this year. The memories of the liberation of that year basically revolve around the city, so we want to use the city as a carrier to show the scene of such a magnificent liberation war 60 years ago. Moreover, a person is also 60 years old, from his childhood to 60 years old there is a big change, a city is also, 60 years ago and now, that is, 1949 and 2009, a city will be different, the development of changes will be very big. From the point of view of the title, for a city, 1949 is defined as the dividing point of the city, the past of the city and the future of the city to the present, from 1949 should be a starting point, a target</v>
      </c>
      <c r="C760" s="1" t="s">
        <v>1485</v>
      </c>
    </row>
    <row r="761" spans="1:3" x14ac:dyDescent="0.25">
      <c r="A761" t="s">
        <v>1486</v>
      </c>
      <c r="B761" t="str">
        <f t="shared" si="11"/>
        <v>"Television Convergence Transformation: The Transformation of Traditional TV in the New Media Era" Introduction: Six years ago, the "Blue Ocean Strategy" proposed by Professor W. Qian King of INSEAD, an outstanding scholar of strategy and management, swept the world. For traditional TV, based on the "red sea" of advertising and program transactions, the market is fixed and the space is limited. At a time when the competition in the traditional TV industry is becoming more and more fierce, and the profit and growth space are becoming more and more narrow, while pursuing differentiated competition and constantly expanding new fields, the new media of digital network has brought unlimited and broad imagination space to TV people. How should traditional TV grasp the historical opportunity and realize the strategic transformation of TV breakthrough?" TV Convergence Transformation: The Transformation of Traditional TV in the New Media Era" While conducting systematic analysis, the following core points are particularly suggested: Massive information of new media such as the Internet, mobile phones, and microblogging, instant communication, interactive expression, personalized search, and intelligent push...... These communication characteristics of the bit era have gradually faded out of the king status of traditional TV. Transform new media with the thinking of traditional TV media? Or do you respect the laws of new media to transform traditional media? This is a major strategic issue and route issue related to the success or failure of the "integration and transformation of television and new media". I don't know the new logic of new media, or according to the inertial thinking of traditional media to "integrate" new media, which is wearing new shoes, taking the old road, and not entering the main camp of new media. Only by "integrating" into new media and reconstructing all media can traditional media continue to be vigorous in the new media ecology. With the integration and development of traditional media and the Internet. Information dissemination function is increasingly integrated with information services, the boundary between the media industry and the Internet industry is gradually disappearing, if the traditional media is a loudspeaker, then the new media is a personal waiter who is called to provide users with search, query, customization, communication and interaction, entertainment and other all-round personal services anytime and anywhere. The author of "Television Convergence Transformation: The Transformation of Traditional Television in the New Media Era" is Li Bin. TV Convergence Transformation: The Transformation of Traditional TV in the New Media Era" Introduction: Six years ago, the "Blue Ocean Strategy" proposed by Professor W. Qian King of INSEAD, an outstanding scholar of strategy and management, swept the world. For traditional TV, based on the "red sea" of advertising and program transactions, the market is fixed and the space is limited. At a time when the competition in the traditional TV industry is becoming more and more fierce, and the profit and growth space are becoming more and more narrow, while pursuing differentiated competition and constantly expanding new fields, the new media of digital network has brought unlimited and broad imagination space to TV people. How should traditional TV grasp the historical opportunity and realize the strategic transformation of TV breakthrough?" TV Convergence Change: The Transformation of Traditional TV in the New Media Era" While conducting systematic analysis, the following core points are particularly suggested: Internet, mobile phone, Weibo and other new media massive information, instant dissemination, interactive expression, personalized search, intelligent push, these communication characteristics of the bit era, so that the king of traditional TV gradually faded out. Transform new media with the thinking of traditional TV media? It is still to respect the laws of new media to transform traditions</v>
      </c>
      <c r="C761" s="1" t="s">
        <v>1487</v>
      </c>
    </row>
    <row r="762" spans="1:3" x14ac:dyDescent="0.25">
      <c r="A762" t="s">
        <v>1488</v>
      </c>
      <c r="B762" t="str">
        <f t="shared" si="11"/>
        <v>Founded in 1189, the Lugou Bridge in Beijing was once known as the "Lugou Dawn Moon" and was among the "Eight Views of Yanjing". In 2012, CCTV's "Beacon 1937" film crew traveled east to Japan to uncover the historical truth behind the "Lugou Bridge Incident" provoked by Japan from a new perspective. Military Documentary" strives to create a five-episode large-scale documentary "Beacon 1937 - - Decrypting the Lugou Bridge Incident from Japanese Archives" (referred to as "Beacon 1937"), flipping through the first public war diary, touching the dusty historical archives that have been sealed for a hundred years, and revealing the little-known historical truth. Feel the unity of the sons and daughters of China! The film was highly praised by the Central Leading Group for Major Themes, and on July 9, 2012, it was granted a broadcast permit issued by the State Administration of Radio, Film and Television. The "Military Documentary" column of the Special Department of the CCTV Military Program Center lasted for 3 months, and the large-scale high-definition documentary "Beacon 1937 - - Decrypting the Lugou Bridge Incident from Japanese Archives" (referred to as "Beacon 1937") was completed a few days ago, and on July 8, 2012, it successfully passed the review of the Central Leading Group on Major Themes. "Beacon Fire 1937 - - Decrypting the Lugou Bridge Incident from Japanese Archives" has a total of 5 episodes, namely "Lugou Gunshots", "War Spirit Growing", "Beacon Smoke Everywhere", "Fueling the Flames" and "War Quagmire". This profoundly reveals the vast conspiracy of the Japanese military and political authorities to deliberately launch a full-scale war of aggression against China. Through the memories and reflections of those who witnessed the Japanese war, the film aims to further deepen the mutual historical understanding between China and Japan, strengthen the profound disasters brought to the Chinese and Japanese people by the Japanese militarists' war of aggression, clarify Japan's war responsibility, and promote the two peoples to cherish the hard-won peaceful life. On the afternoon of July 8, 2012, 12 film review leaders and experts organized by the State Administration of Radio, Film and Television gathered at the People's Liberation Army Television Center to review the 125-minute "Beacon 1937". Hu Zhenmin, former deputy director of the Propaganda Department of the CPC Central Committee, said: "It is very shocking, not to talk about history in a didactic way, but to truly support our views from the perspective of the Japanese, to reflect on the war with their materials and their tone, and to highlight the theme of peace. I think this film is very well done, and it is the best documentary program among the films I have reviewed in the past two years. We are the victims of the war of aggression launched by Japan, and interpreting this war from Japan's perspective has led to the same conclusion, and it has come to a deeper conclusion</v>
      </c>
      <c r="C762" s="1" t="s">
        <v>1489</v>
      </c>
    </row>
    <row r="763" spans="1:3" x14ac:dyDescent="0.25">
      <c r="A763" t="s">
        <v>1490</v>
      </c>
      <c r="B763" t="str">
        <f t="shared" si="11"/>
        <v>"Research on the Construction of IPTV Urban and Rural Communication System in China" takes the first rural pilot project of successful application of IPTV in China - - Gongyi City, Henan Province, as a typical case, with the help of a comparative survey of some urban and rural users of IPTV in Henan and Shanghai, explores the deep reasons for the imbalance in the development of IPTV in China, and creatively puts forward the new idea of "China's IPTV Urban and Rural Dual-track System Integrated Development", and conceives "commercial communication in cities, public communication in rural areas, and gradual integration with economic and social development, Finally, the integration of urban and rural information will be realized", which will provide reference for the future development of China's IPTV industry. This book takes Gongwen City, Henan Province, the first rural pilot project in China that has successfully applied IPTV as a typical case, and explores the deep reasons for the imbalance of IPTV development in China with the help of a comparative survey of some urban and rural users of IPTV in Henan and Shanghai. "Research on the Construction of IPTV Urban and Rural Communication System in China" was published by China Book Publishing House. Introduction 1 Section 1 Background of the research 3 I. Practical Background: The Development of IPTV Application in China Originated in the Central Rural Areas 3 I. Theoretical Background: Development Communication and "Human Modernization" 10 Section 2 The Value and Significance of Research 20 I. The Value of Research 20 II. Significance of Research 25 Section 3 Research Methods, Innovations and Thesis Structure 26 Chapter 1 Conceptual Definition and Literature Review of Related Research 3l Section 1 Conceptual Definition 31 I. What is "IPTV"31 II. "Audience Needs"33 III. "Farmers" Concept 34 IV. "The Concept of Modernization" 36 Section 2: Literature Review of Related Studies40 I. Research on New Media and Rural Development 40 II. IPTV Industry Development and Audience Research 44 III. Quantitative Research on Communication and Human Modernization 49 IV. Review of Relevant Research Literature58 Chapter 2 Design and Implementation of Quantitative Research 61 Section 1: Framework Design for Quantitative Research 61 I. Reference from the Quantitative Research Results of "Communication and Human Modernization" by Chinese and Foreign Scholars 61 II. Theoretical Research Framework on the Impact of IPTV Demand and Use on Farmers' Concept of Modernization63 Section II: Main Assumptions of Quantitative Research65 Section III: Measurement of Variables69 I. Measurement of dependent variables69 II. Measurement of independent variables70 III. Measurement of Extrinsic Variables73 IV. Descriptive Variable Measurement 73 Section 4: Survey Implementation and Data Analysis Methods 75 I. Survey Implementation 75 II. Data Analysis Methods 78 Chapter 3 Key Findings of Quantitative Research 81 Section 1: Gongyi Peasants' Concept of Modernization 81 One, Demographic Characteristics of Gongyi IPTV Rural Audience Survey Sample 81 II. Overview of the "Farmers' Concept of Modernization" in Gongyi Sample 83 Section 2: Media Use and Demand of IPTV Rural Audiences in Gongyi 86 I. Motivation for Media Use 86 II. Degree of Media Dependence 88 III. Application of Interactive Functions 91 IV. Mastery of the Use of Technology 92 V. Media and Information Channels 93 VI. "Explicit Demand" 95 VII. "Latent Demand" 96 VIII. Observations or Recommendations99 Section III: Reliability and Validity of Independent and Dependent Variables100 One, Reliability tester</v>
      </c>
      <c r="C763" s="1" t="s">
        <v>1491</v>
      </c>
    </row>
    <row r="764" spans="1:3" x14ac:dyDescent="0.25">
      <c r="A764" t="s">
        <v>1492</v>
      </c>
      <c r="B764" t="str">
        <f t="shared" si="11"/>
        <v>The Whitney Biennial is a microcosm of the state of art in New York and the United States as a whole. In an era of emerging cultures and a changing political climate, the core of the Biennale is the expression of the complex and ever-changing world through multiple media and artistic languages. The Whitney Biennial was founded as a bellwether for American contemporary New Wave art and a training ground for American artists to enter the world stage. Founded at the Whitney Museum of Art, the purpose of promoting American contemporary art is the biennial Whitney Biennial, which is a self-proclaimed reviewer of American contemporary art and a predictor of art trends in the next two years. In order to represent the multiracial social pattern of the American Republic, the Whitney Biennial uses the broad term "American artist" to regulate the list of exhibitors. Anyone who is an American artist or a non-American artist who works in the United States can be invited to appear in the Biennale. Unlike the usual large-scale international biennials, the Whitney Biennial has a specific national color. However, it is undeniable that today, when the United States is still the leader of contemporary art, major cities in the United States, such as New York and Los Angeles, are simply large-scale art villages, and there are many artistic elites from all over the world who come here for long-term or short-term stays. Therefore, each Biennale is based on localization, but it always ends with internationalization. In 2010, the Whitney Biennial was confirmed. In the face of economic downturn, the Biennale will be smaller than in previous editions, with a total of fifty-five artists, compared to eighty-one in 2008 and one hundred in 2006. The 2011 Whitney Biennial will run from February 25 to May 30, with Italian-born Francesco Bonami as the curator and Gary Carrion-Murayari as the curator. And this year's Biennale will not have any theme, with the curator saying, "2011, 2010 is the theme." The Whitney Biennial was founded in 1973. Founded by Gertrude Whitney, the Whitney Biennial aims to promote the American avant-garde. It has become the vane of American contemporary new wave art, and it has also become a training ground for American artists to enter the world stage. Over the years, the museum has been exhibited in a shocking manner, received a wave of applause, and has also been degraded as a stirring storm, and its controversial and radical characteristics are the essence of contemporary art. In any case, Whitney has nurtured countless stars in the American art scene, and once he enters the threshold, the artist's dream has come true. The Whitney is a private art gallery built in 1930. The founder, Gertrude Whitney, was a woman who opposed the solipsism of the European art tradition and founded the introduction to promote the American avant-garde</v>
      </c>
      <c r="C764" s="1" t="s">
        <v>1493</v>
      </c>
    </row>
    <row r="765" spans="1:3" x14ac:dyDescent="0.25">
      <c r="A765" t="s">
        <v>1494</v>
      </c>
      <c r="B765" t="str">
        <f t="shared" si="11"/>
        <v>"Color Analysis and Application of Photography" is a book published by Liaoning Fine Arts Publishing House in 2002. People often get involved in photography from the perspective of entertainment, and from the very beginning they study how to choose the angle and framing, how to use light and tone, how to apply depth of field and filters, how to make the photo more beautiful, and so on. In this way, it was unconsciously stepped into the temple of art as photography for quite a long time and everyone thought it was just a black and white art. With the rapid popularization and development of color photography, color, a common visual phenomenon, has attracted the attention of professional and amateur photographers, and then it has been studied from all angles. In fact, the basic skills of color photography should be the basic practice under the guidance of the basic theory of photographic color science. And those who succeed by virtue of experience, intuition, luck, and advanced equipment often lack the stamina in art. Only those who combine basic theories with basic practices can be handy in the practice of artistic creation and achieve artistic transcendence. The knowledge of color is also a very interesting subject. Because it dabbles in various subject areas such as physics, physiology, psychology and aesthetics. If you study from the aspect of photography, it will also involve photography techniques, techniques, etc. ~8S~OP. However, there is still a large position in the outdated theory of the three primary colors among a considerable number of visual artists. That is, the basic colors are red, yellow, and blue, the secondary colors are orange, and the green and purple colors are complementary to each other, and the view that the basic colors and secondary colors are complementary to each other still plays a leading role today. Such color theories are still popularized by many experts who have made a name for themselves for their research on these color theories and have led to trust because of their fame. They continue to promote the erroneous view of the theory of basic colors as the only law. Even in the teaching of painting enlightenment education and art academies with the focus on learning color, this erroneous theory is still applied, and students accept this theory as a natural law. The purpose of this book is to help professional and amateur photographers to study color, so as to connect and systematize the scattered and trivial color knowledge in the past, so as to enhance the ability to understand and express color. Here, we will study color from two aspects: first, understand the basic nature of color and the basic law of change from the rational aspect; Second, to study the visual laws of color from the physiological aspect; third, to study the feelings of color from the psychological aspect; Fourth, from the aesthetic aspect, the expression skills of photographic color are studied. In order to help readers sort out the relevant terms and definitions of color in the current confusion of color concepts, and in order to be in line with international color knowledge, this book cites the latest international color science concepts to discuss. Scientists use data measured by scientific instruments to study color. We mainly use the feeling to classify the color, describe the color situation and determine the content of the color, and grasp the color brightness and purity in the color reproduction and variation of photographic color reproduction, which is the research method of color in art. at</v>
      </c>
      <c r="C765" s="1" t="s">
        <v>1495</v>
      </c>
    </row>
    <row r="766" spans="1:3" x14ac:dyDescent="0.25">
      <c r="A766" t="s">
        <v>1496</v>
      </c>
      <c r="B766" t="str">
        <f t="shared" si="11"/>
        <v>In "Schumann Songs", author Astra Desmond discusses Schumann's songs and reveals their profound meanings. Schumann's immortal place in the history of music is unquestionable. In fact, only about twenty of his songs are enough to establish his status, but he has composed far more classics than that. This book is the 33rd article in the BBC Music Guides series, "Schumann: Songs". Schumann's immortal place in the history of music is unquestionable. In fact, only about 20 of his songs are enough to establish his status, but his classic compositions far exceed that." In this book, author Astra Desmond discusses Schumann's songs and reveals their profound meanings. Astra Desmond is an excellent soprano. He is famous for singing divine dramas and art songs. She has written the songs of Grieg, Sibelius and Dvořák in the book series "Masters of Music". Foreword To fully understand Robert Schumann's songs, it is necessary to know a few things about his life and experiences. His father, August Schumann, was an unusual man. Although he was not a musician, he was extremely fond of art and literature. After many changes, he finally opened a bookstore in Zwickau, Saxony, where Robert was born on June 8, 1810. He inherited from his father the impulse to create and his unwavering determination to never give up until the goal was achieved, and this determination was expressed in the struggle to obtain a marriage that his father opposed. His mother, Johanna Schmnann, was sentimental by nature, and it is probably from her that Robert inherited an unstable temperament that later proved fatal to him. He began learning to play the piano at the age of seven and showed great talent. His father encouraged him in every way, let him listen to good performances when he had the opportunity, and tried to let him play as often as possible. In literature, he brought back many books from his bookstore to him, thus giving him a broader knowledge of culture, which enriched him much more than he could have focused on music. He acquired a broad knowledge of classical and modern literature, especially the works of Jesn Paul Rich-ter. Richter became his idol, and his works helped him to develop extreme sensitivities. These works certainly bear a great deal of responsibility for promoting his sentimental nature and the ideology of having a dual personality. He divides his personality into Eusebi-us the dreamer and Florestan the impulsive, which is clearly modeled after Vult and Walt in Richter's novel Die Flegel Jahre. The death of his father, August Schumann, in 1826, came immediately after the death of his sister Emilie, who was nineteen years old. My sister drowned herself, which was a very serious shock to a boy of a sensitive age, and he could not recover from it</v>
      </c>
      <c r="C766" s="1" t="s">
        <v>1497</v>
      </c>
    </row>
    <row r="767" spans="1:3" x14ac:dyDescent="0.25">
      <c r="A767" t="s">
        <v>1498</v>
      </c>
      <c r="B767" t="str">
        <f t="shared" si="11"/>
        <v>In Bartók Chamber Music, Stephen WaLsh examines Bartók's musical development from his "Piano Quintet" in his youth in 1904 to his "Two Piano and Percussion Sonatas" and "Quartet No. 6" in 1939. This is the first research work on Bartow's chamber music in many years. Bartók's six string quartets are the cornerstone of modern chamber music and have been hailed as "the finest string quartets since Beethoven". Stephen Walsh is a music critic for The Observer magazine and a senior lecturer at the University of Cardiff. He is also the author of a book on Schumann's songs. INTRODUCTION Although the number of chamber music works published by Bartók is not particularly large, these works appear so important when considering his status or development as a composer that we can treat them as a separate part at all. The six quartets alone are sufficient to provide far more extensive research material than this article (in fact, this is the case with Jànos Kàrpàti's excellent, but overly technical, "Bartók's String Quartets", published by the Budapest-based foreign language publisher Corvina Press, but unfortunately the English translation is too poor). This is why he gives people such a rare opportunity to understand the process of his artistic growth. All in all, he seems to have written the quartet with a spirit of reflection and preoccupation, rather than the impatient practical need that drove him to write piano pieces for his concert program (although he also experimented with piano like Schumann). Perhaps this also explains why the quartets of the highest calibre are the most difficult to enjoy at first encounter. Bartók is certainly not afraid of the activity of the ten white brains, and his quartet carries on Beethoven's later tradition of concentration of thought and cold and austerity: to strangle the destruction of logic for the sake of beauty or the indulgence of emotions. While Bartók's quartets are often beautiful and (and I hope to prove it) certainly emotional, one cannot appreciate or understand them if one insists that music must first and foremost be pleasing to the ear. The "Quartet No. 1" was Bartók's earliest published chamber music work, but it is not surprising that there had been a number of chamber music experiments with different instrument combinations before that, two of them - the "Violin Sonata in E minor" (1903) and the "Piano Quintet in C major" (1903 - 1904) - after his death</v>
      </c>
      <c r="C767" s="1" t="s">
        <v>11</v>
      </c>
    </row>
    <row r="768" spans="1:3" x14ac:dyDescent="0.25">
      <c r="A768" t="s">
        <v>1499</v>
      </c>
      <c r="B768" t="str">
        <f t="shared" si="11"/>
        <v>"Love Photography: Composition and Exposure, It's Not That Difficult (Full Color)" concisely puts forward the precautions that need to be prepared in the early stage of shooting, shooting points, tips and so on. At the beginning of the content, there is a basic knowledge of digital cameras for beginners in photography. "Love Photography: Composition and Exposure, It's Not That Difficult (Full Color)" focuses on the exposure techniques and composition of the shooting, and there are illustrations. Basic explanations and example techniques are explained for individual problems and are not generalized. The content of the examples is concise and concise, the text is popular but the connotation is professional, and it is easy for readers to read and understand. "Love Photography: Composition and Exposure, It's Not That Difficult (Full Color)" is suitable for the majority of photography enthusiasts to refer to and learn. Love Photography: Composition and Exposure, It's Not That Difficult (Full Color)": Drag Effect of Rear Curtain Synchronization The rear curtain synchronization mode is to express the dynamic, and the rear curtain synchronization mode can record the movement trajectory of the moving subject in the captured picture, and turn the movement trajectory of the subject into a linear flow of light. To express the dynamic feeling of the waterfall, you can choose a higher shutter speed to capture the dynamic moment of the water flow, and the shutter speed is not less than 1/125S to show the power of the water flow. It is also possible to use a slower shutter speed. Shoot out the flowing water like silk. Incorporate the foreground focus into the picture The foreground plays an important role in supporting the subject, and it is also an important factor in making the picture vivid. Light and color determine the picture The meaning of light in the picture is undoubtedly the most important, there is no photography without light, and photos without shadow tone are unimaginable. The color in the picture also plays a very important role in the composition, and it is also closely related to the exposure. Therefore, it can be said that with light, there is a photo, and with color, the picture has vitality. Determine the composition of the picture Composition and exposure are important factors in determining the picture, and both are indispensable. Exposure determines the tone of the picture, composition determines the subject of the picture, and the two can cooperate with each other to form a wonderful picture. The Domination of Virtuality, Reality and Lines According to the surrounding environment, the different lines, virtual and real and atmospheric effects in the environment can be fully utilized, and with appropriate composition methods, you can show a better picture effect. Unconventional Composition Effect Try to use different angles, heights, compositions and backgrounds to show a different visual angle, in order to achieve innovative and innovative effects, and increase the attractiveness and charm of the picture. PART 01Camera, it's as simple as that Digital SLR camera cross-sectional structure diagram2 How exposure works in digital cameras3 The application of shutter speed and aperture determines the amount of exposure4 Safe and stable shutter speed5 Correctly understand the change in sensitivity and shutter speed6 Reducing the noise effect of digital cameras7 Advantages and disadvantages of improving light sensitivity8 Easy to use with built-in flash and external flash9 What is flash sync10 RAW format for easy post-processing 11 Look at the histogram to see if the photo is exposed correctly 12 Simplifying color temperature13 Concept White Balance14 Use of Color15 Use of Color16 PART 02 These modes are convenient for you, me and him, and the AUTO mode records real scenes</v>
      </c>
      <c r="C768" s="1" t="s">
        <v>1500</v>
      </c>
    </row>
    <row r="769" spans="1:3" x14ac:dyDescent="0.25">
      <c r="A769" t="s">
        <v>1501</v>
      </c>
      <c r="B769" t="str">
        <f t="shared" si="11"/>
        <v>"The Operation Mechanism of Media Groups (Part 2)" Introduction: With the development of China's market economy and the deepening of the reform of the media industry, media industry groups play an increasingly important role. So how does the media industry group operate, what is the problem of its operating mechanism, and how to play the role of the operating mechanism? This is a major issue related to whether the media industry group can fully play its role and fully reflect its position in the national economy. In China, the transformation of the media industry is a very hot topic at present, and it is also a frontier issue that the theoretical community and the industry are most concerned about. Under the conditions of increasingly fierce competition in the international and domestic media markets, China's media industry groups are driven by a sense of social responsibility and driven by their own interests, and hope to win greater development space and more advantageous competitiveness through the transformation of the macro system and internal mechanism. Zhou Hongduo, born in 1940 in Puyang, Henan Province, graduated from the Department of Political Science of Zhengzhou University in 1964, worked in the National Foreign Cultural Liaison Committee, Beijing Daily, and was transferred to Beijing Broadcasting Institute in 1982. He is currently a professor and doctoral supervisor of Beijing Broadcasting Institute, the director of the Institute of Media Economics, and the director of the Institute of Network Economy. He has been awarded the title of Outstanding Teacher in Beijing, Advanced Worker in Social Sciences in Beijing, and the Teaching Scholarship of the Central Committee of the People's Republic of China, and enjoys special government allowances. Professor Zhou Hongduo is one of the earliest scholars in China to study media economy, in order to meet the development requirements of the information society, he founded the "Radio and Television Economics" and "Media Economy" and other disciplines, and at the same time established the Institute of Media Economics and the Radio and Television Economics Research Office. He is the author of more than 30 books, including "Radio and Television Economics", "China Radio and Television Economics", "Introduction to China's Radio and Television Economic Management", "Marketing Strategy", "Handbook of Practical Broadcasting Knowledge in China", "Television Program Business Strategy", "Advertising Planning", "Media Industry Business Practice", "Information Resources Development and Utilization Strategy", "Network Economy", "Network Media Management", "Network Communication Knowledge and Economy" and other related works. At present, the main research topic is the research on the operation and management system and evaluation system of media economy, and a large series of books is being organized to compile a series of about 80 million words. Book Review "The Operating Mechanism of Media Group" Media group is the general trend of media development, that is, the law of media industry development. Although we have established many media groups, the truly standardized media groups have not yet been formed, so the operation mechanism analyzed in this book is advanced compared with the current situation of media groups in China, and at the same time, it has important reference value for the future standardized operation of media groups. Chapter 1 Overview of the Operational Mechanism of Media Groups Section 1 Overview of Media Groups 1. Historical Evolution of the Development of Media Groups 2. Comparison of China's Media Groups with Foreign Media Groups 3. Problems Faced by China's Media Groups Section 2 Overview of the Operational Mechanism of Media Groups 1. Enterprise Operating Mechanism 2. Operational Mechanism of Media Groups Chapter 2 Analysis of the Operational Mechanism of Media Groups Section 1 Operational Mechanism of Newspaper Media Groups 1. Analysis of the Current Situation of China's Newspaper Media Groups</v>
      </c>
      <c r="C769" s="1" t="s">
        <v>1502</v>
      </c>
    </row>
    <row r="770" spans="1:3" x14ac:dyDescent="0.25">
      <c r="A770" t="s">
        <v>1503</v>
      </c>
      <c r="B770" t="str">
        <f t="shared" si="11"/>
        <v>The International Landscape Photography Course: Learning Photography with Ansel Adams will show you what you can learn from Adams' workflow and how it can be applied to photography today. The book explores Adams' photographic techniques and the connection between area exposure theory and today's digital photography. The chapters on lighting, composition, appeal, and darkroom manipulation elaborate on what can be achieved today with Adams' way of thinking. Many of Michael Frey's own photographs are great examples of this, which are equally breathtaking. Moreover, as a strong proponent of Adams's theory of zone exposure, it would be fitting for Frey to analyze the revealing photographs at the beginning of each chapter." International Landscape Photography Course: Learn Photography with Ansel Adams": In-depth interpretation of the classic works of many top photography masters, essential tutorials for learning landscape, nature and outdoor photography. Ansel Adams and his contemporaries Edward: Weston and Elliot Porter were masters of the art of landscape photography. Their landscape photographs, especially those of U.S. national parks taken by Adams, have an unparalleled charm and are widely circulated around the world. Ansel Adams is undoubtedly one of the most famous and beloved masters in the American art world, with a unique vision for photography. He is regarded as a pioneer in the technology and theory of photography, and is one of the greatest instructors of the art of photography, whose theory of area exposure is now widely used. Adams' ability to produce so many unique works is due to his determination and diligence. He strives for perfection in every step of the process of photographic creation; He spent several years honing the skills of darkroom operation, as well as outdoor framing techniques. Previously, this kind of nuanced focus required time and equipment, and the cooperation of equipment seemed to be impossible for ordinary people to do. However, in today's digital age, with the development of technology, everyone can master the skills! Author: (USA) Michael Frey Translator: Yuan Wenyuan Michael Frey, is one of the world's top landscape photographers, has published a large number of articles in many famous magazines, and I believe that the next step in the development of photographic art is electronic images, which I hope I can see in my lifetime. No matter how innovative and evolving technology is, a creative eye is still crucial, and I believe in that.  - - Ansel Adams</v>
      </c>
      <c r="C770" s="1" t="s">
        <v>1504</v>
      </c>
    </row>
    <row r="771" spans="1:3" x14ac:dyDescent="0.25">
      <c r="A771" t="s">
        <v>1505</v>
      </c>
      <c r="B771" t="str">
        <f t="shared" ref="B771:B834" si="12">_xlfn.TRANSLATE(A771,"zh-chs","en")</f>
        <v>As the only Chinese-language film shortlisted for the main competition unit of the Berlin International Film Festival this year, Li Ruijun's "Old Donkey Head", "Tell Them, I Went by White Crane" and "Home in a Place with Aquatic Grass Style" The profound humanistic care in "Tell Them" directed by Li Ruijun is that the focus has shifted from the elderly and children to the middle-aged. The film focuses on a middle-aged couple at the bottom of the western countryside, by showing their kindness and simplicity, as well as the traditional rural lifestyle they adhere to, reflecting the simple background of the changes in the western countryside in the process of urbanization, and has a shocking artistic power.
In the film, Ma Youtie, a middle-aged bachelor, has been working for his brother and sister-in-law's house, and after being matched by a matchmaker, he married Guiying, a woman who is suffering from illness. Two lives who were disliked by their families huddled together for warmth, cared for each other, and worked hard to live. From living in the empty house of the homeless to building their own house, from hatching chicks with eggs to building pigpens to raise piglets, the lives of the two gradually improved. As time goes by, the seasons alternate, and their relationship grows deeper. But Guiying's accidental drowning caused Ma Youtie to suffer a huge blow. The film not only presents the warm moments of rural life, but also calmly faces suffering and death, revealing the fission of human nature in the process of rural change in the west. Everything is told in a quiet narrative, love and hate, praise and criticism, happiness and sorrow, sigh and indignation, all of which are truly and unfalsely expressed.
The film focuses on portraying the kindness of Ma Youtie and Guiying, although Ma Youtie is honest and poor, Guiying is disabled and has difficulty moving, but the two retain a pure heart and innocent feelings like gold. They adhere to the traditional moral code of helping others without expecting anything in return, and they should repay the favors they receive. They love all life in heaven and earth, put the tadpoles in the bucket back into the pond when they fetch water, build a nest for the swallows, release the old donkey into the field, and even care for a wheat seedling and a green grass. These details show the glimmer of kindness and humanity in them.
The precious qualities of Ma Youtie and Guiying contrast the fission, alienation and loss of human nature in the tide of economic change. Their goodness is seen as stupid and taken advantage of. On the one hand, it is the disgust of the family, the disguised oppression of the brother and sister-in-law, and on the other hand, the exploitation of the villagers who have entered the city in the form of "blood drawing", and the moral kidnapping of hypocrisy. The changes in the countryside have brought not only the growth of economic income, but also the disintegration of traditional morality, the erosion of material desires on people's hearts, and the indifference of family and nostalgia. The film keenly captures these changes.
Ma Youtie and Guiying in the film are like white lotus flowers in the mud, not tainted by the desire for money, nor polluted by greed and selfishness. They dwelt in the countryside, toiled without complaint, and lived a simple and contented life. Compared with those who left their hometowns without nostalgia and demolished their old homes, Ma Youtie and Guiying stick to the countryside where they were born and grew up, and are connected with the blood of the land under their feet, and they are the "sons of the earth" who value love and righteousness.
In the rural lifestyle of Ma Youtie and Guiying at sunrise and sunset, there is an implied philosophy of survival in traditional Chinese culture. They plant in spring and harvest in summer, harvest in autumn and hide in winter, follow the laws of nature, and are consistent with the Taoist idea of seclusion into the world and return to the basics. he</v>
      </c>
      <c r="C771" s="1" t="s">
        <v>1506</v>
      </c>
    </row>
    <row r="772" spans="1:3" x14ac:dyDescent="0.25">
      <c r="A772" t="s">
        <v>1507</v>
      </c>
      <c r="B772" t="str">
        <f t="shared" si="12"/>
        <v>The corporate promotional video is a feature film produced by the enterprise with independent investment and subjective introduction of its own main business, products, enterprise scale and human history. The corporate promotional video is mainly a staged summary of the dynamic artistic exhibition and broadcast method of the enterprise, looking back on the past. Corporate publicity is to unify the corporate image, business philosophy and help the enterprise. There are five main types of this kind of film, one is a corporate propaganda film, one is a corporate image film, one is a corporate topic, one is a corporate history film, and another is a corporate culture film.
This is the core clue of the traditional corporate propaganda film, with the increasing perfection and advanced of the concept of communication, the traditional corporate propaganda film cookie-cutter communication method gradually began to make people appear aesthetic fatigue, now all kinds of promotional film production enterprises are exploring the breakthrough of the creative way of corporate promotional film, standing in the perspective of corporate image, the corporate philosophy and corporate culture for in-depth excavation, so that the display elements of the corporate promotional film are based on the essence of corporate culture, or through the form of stories, Or through the three-dimensional cross form of the corporate image of the strategic level of publicity and communication, and at the same time with the help of the new media communication platform for the follow-up communication of the enterprise to provide strategic level services, so that the business owner and the film and television advertising company stand in the same position, rather than the business owner just blindly passive acceptance, this is an innovative service model, but also a communication path with image communication stickiness.
As an important means to convey commodity information and promote commodity circulation, corporate promotional videos have been widely used in commercial activities. Corporate promotional videos have relatively independent technical and professional characteristics, and the significant difference from other photography categories is that it has both commercial and cultural attributes.
First of all, the purpose of the corporate promotional film is to convey advertising information and serve commercial behavior, therefore, the success of the corporate promotional film fundamentally depends on how much it plays a role in the sales of goods. Whether it is in the creation, or appreciation of a corporate promotional film works, keep in mind the identity of the corporate promotional film - it is a part of the commodity sales link after all, in short, to attract consumers, so that the goods sell well, is its task. Therefore, as long as it plays an active role in the sales process, it is a successful corporate video.
Secondly, corporate promotional videos usually present a strong artistic taste. The use of superb photographic lighting technology can not only accurately and truly show the shape, structure, texture, color and so on of the product in front of consumers, but also cater to the psychology of "seeing is believing" of the consumer public, with a high degree of credibility; It is also possible to use ingenious creative ideas and high-tech digital post-processing to modify the picture and make it a pleasing work of art.
From this, we can draw the conclusion that corporate promotional film is a kind of photography category with commodities as the main shooting object, which conveys the characteristics of the shape, color, structure, performance and use of commodities through photographic means and artistic ideas, and aims to stimulate consumers' desire to buy.
Huashi Xincheng (Beijing) Culture Media Co., Ltd. is a company dedicated to media promotion</v>
      </c>
      <c r="C772" s="1" t="s">
        <v>1508</v>
      </c>
    </row>
    <row r="773" spans="1:3" x14ac:dyDescent="0.25">
      <c r="A773" t="s">
        <v>1509</v>
      </c>
      <c r="B773" t="str">
        <f t="shared" si="12"/>
        <v>In late July, local playwright Hu Jingyang was nominated for Best Screenplay at the 4th Hong Kong Theatre Junior Theatre Awards after his "Roaming in the White Bliss Mall", and his new play "Toilet" is a re-creation of his film graduation work seven years ago. In this theatrical version, Dr. Lo Wai-li, Associate Professor of the Department of Film and Television at Hong Kong Baptist University, directed the theatrical version, which poetically continues the playwright's reflection on the coming and going of human beings.
"The Hole The flushing toilet and mysoul" tells the story of a couple whose male protagonist Huang Ziyang is stuffed in the toilet and cannot advance or retreat at the same time, reflecting how the heroine Niu Nu takes care of his daily life in the toilet, and then reflects on the question of whether to stay in this love. The relationship between the hero and heroine is the axis of the story, and the biggest difference between the theatrical version and the independent short film of that year lies in the treatment of supporting roles. At that time, the male protagonist in the short film was still a student, and he used the excuse that his butt was stuffed in the toilet and he couldn't leave the toilet, to some extent, he was escaping reality and was afraid of entering social work. But when the character Bull Demon appeared, he slapped and insulted him many times as a "waste wood", the male protagonist understood that he could no longer escape, plus he got the love and patience of his girlfriend, and finally decided to pull up the book "Shrimp Toad's Oil" stuffed by the toilet, stand up safely, and join the society.
"The Oil of the Shrimp Toad" is the autobiography of the late Japanese director Akira Kurosawa (1910-1998), which is a film primer recommended by teachers for students to read. This element was diluted in the short film back then, resulting in the short film being superficial, and I believe that some viewers think that this short film is just a story about the inner story of an otaku.
This theatrical version is to fill the lack of the story of the year, the protagonist has grown, his girlfriend Niu Nu has also stepped into social work, and finally he is still pregnant with his flesh and blood. It's a pity that the actor's "bucket stuffing syndrome" still occurs intermittently, which makes Shao Ai's girlfriend feel anxious. Interestingly, the actor's "bucket stuffing syndrome" after growing up has no books at the toilet, that is, there is no "technical" way to leave, which means that his problem has gone from metaphysical to metaphysical realm, and it is more complicated to solve, because he has no book in his hand and the book in his heart, lingering. When he realizes that the book in his heart may not be used to make a living or support his wife and children in the commercial society, he can only keep looking for ways to exculpate himself, or even hope to be sucked out of the toilet and leave the real world, because he can at least bring all the film knowledge with him, the classical musician Richard Richard in the American science fiction movie "2001: A Space Odyssey". Strauss's "Thus Said Zarathustra" (Alsosprach Zarathustra) left the mainstream society that could hardly accommodate idealists.
Another key character in the theater is an anthropomorphic turtle and explorer, whose main function in the play is to find the source of life and thus find the answer to survival. Both are myths that echo the survival value of the male protagonist. Even when the explorer searched for the light of life in the cave, the author unexpectedly reminded me of the ancient Greek philosopher Socrates' student and Aristotle's teacher Plato. Folklore, people</v>
      </c>
      <c r="C773" s="1" t="s">
        <v>1510</v>
      </c>
    </row>
    <row r="774" spans="1:3" x14ac:dyDescent="0.25">
      <c r="A774" t="s">
        <v>1511</v>
      </c>
      <c r="B774" t="str">
        <f t="shared" si="12"/>
        <v>If the playwright wants to fully understand the importance and influence of his position, in addition to being close to and caring about the society, he must also be familiar with the world and go deep into the people, otherwise the social outlook outlined by the pen will only have its form but not reality, only feeling and lack soul.
Hong Kong society depicted by Hong Kong playwrights can be roughly divided into four stages. The first stage was before the 1980s, when Hong Kong's stage productions still relied heavily on translated dramas, and the outline of Hong Kong society was still blurred. As of the second stage, which is the emergence of Hong Kong's economic take-off and the issue of Hong Kong's sovereignty, local screenwriters such as To Kwok-wai have sprung up to create a large number of meaningful works, the third stage involves the issue of Hong Kong's identity after Hong Kong's return to the motherland in 1997, and the fourth stage is the social situation of Hong Kong after the handover, including the issue of China.
Many drama critics believe that the period from 1985 to 1997 was the most important golden period in the history of Hong Kong theatre development, and the intellectuality of Hong Kong playwrights was fully opened, and their concern was no longer to respond to or write a simple pursuit of happiness, but a kind of strong self-torture of life and the country. Of course, the opening of people's wisdom is probably a situation that some people in power do not want to see. So, one of the people who can make society a better place is the artist, not the politician.
After the handover, the political society of Hong Kong playwrights has become more diverse. From local political scenes such as "Occupy the Convex Office" (2012), "East Palace West Palace 4.West Kowloon Emperor" (2005), it has expanded to Chinese mainland and international political issues such as Cai Xichang's "Sichuan Suite", He Yingfeng's "Journey to the West 2 (A) Public Trial Sanzang", Huang Guoju's "Changing the Sky" (2010), and the cheerleader's "Jasmine. "Walking" (2011), Mandao's "Put a Little White Flower in the Square" (2009). So far, in order to commemorate the 20th anniversary of June Fourth, the original cast of the epic drama "Put a Little White Flower in the Square" was planning to repeat it the following year, but encountered a head-on blow.
In fact, according to the Basic Law of Hong Kong and the Hong Kong Bill of Rights Ordinance, Hong Kong enjoys freedom of speech and expression. The difference between Hong Kong and other provinces and cities in the mainland is undoubtedly the hard-won freedom won in Hong Kong, and the ability to rationally express what is thought in the heart and what is seen with the eyes is rational. However, such a tragic case has appeared in the Hong Kong theater industry, which can not help but make people sigh and sigh, and I believe that the late Chinese leader Deng Xiaoping will also be deeply saddened</v>
      </c>
      <c r="C774" s="1" t="s">
        <v>1512</v>
      </c>
    </row>
    <row r="775" spans="1:3" x14ac:dyDescent="0.25">
      <c r="A775" t="s">
        <v>1513</v>
      </c>
      <c r="B775" t="str">
        <f t="shared" si="12"/>
        <v xml:space="preserve">Sina Entertainment News According to a report by AFP on the 24th, at the Tokyo Film Festival, Chinese director Zhang Yimou was a focal point, talking about his new film "A Thousand Miles to Ride Alone", he spoke highly of the performance of Japanese veteran movie star Ken Takakura. When Zhang Yimou was in his 20s, he first saw the tough guy portrayed by Ken Takakura on the widescreen, which inspired him to quit his job in a cotton and linen factory and enter the film school to study.
, his dream of directing a film starring Ken Takakura has finally become a reality. Zhang Yimou's new work "A Thousand Miles to Ride Alone" premiered at the Tokyo Film Festival on October 22. The film tells the story of a Japanese fisherman and his terminally ill son who go on a quest to find the secret behind a local Chinese opera.
Zhang Yimou, 54, told reporters before the premiere of the film: "I made this movie to realize my dream. 30 years ago, I watched the movie "Hunt" starring him (Ken Takakura) before entering the Beijing Film Academy to study. In that film, Ken Takakura plays a prosecutor accused of a crime, who travels all over Japan to clear his name and bring to justice the gang leaders who have endangered the country.
Ken Takakura's deep acting style and tough-guy portrayal of the Japanese crime syndicate in the '60s earned him the nickname "Japan's Clint Eastwood". Zhang Yimou recalled the scene when he and his classmates even tried their best to dress up as Ken Takakura at the Beijing Film Academy. Zhang Yimou admits that his new film is made around Ken Takakura. He said, "I wanted to show Ken Takakura's usual acting style in my film, so I limited his lines and maintained his image as my idol."
Ken Takakura is one of Japan's most famous movie stars, having appeared in 204 films.In 1975, he starred in the film "Japanese Gangsters" directed by Sidney.In 1989, Ken Takakura starred in the film "Black Rain" directed by Ridley Scott.
In recent years, his acting career has begun to decline, and the 74-year-old said that the reason why he seized this rare opportunity to work with Zhang Yimou is because Zhang Yimou is an excellent director, and his films "Hero" and "Ambush" were nominated for the Oscar for Best Foreign Language Film. "Next year will be my 50th year in filmmaking, and I'm really happy that I'm working with a great director and other people. I think God has given me this reward because of my efforts."
Ken Takakura also said that he was deeply impressed by the strong way that Chinese filmmakers conveyed their ideas to others by making films. "My impression during these two months is that today, 60 years after the end of World War II, the Japanese have forgotten the importance of conveying their emotions and thoughts to the world," he said.
</v>
      </c>
      <c r="C775" s="1" t="s">
        <v>1514</v>
      </c>
    </row>
    <row r="776" spans="1:3" x14ac:dyDescent="0.25">
      <c r="A776" t="s">
        <v>1515</v>
      </c>
      <c r="B776" t="str">
        <f t="shared" si="12"/>
        <v>After watching Haiyu Theatre's latest work "People Gather People Umbrella" at the small theatre in To Kwa Wan Cattle Depot Artist Village, I was secretly impressed by their spirit of constantly exploring the possibility of how dance and drama can be integrated in their theatrical works.
In the past, the "Haiyu Theater" has performed the "Factory Queen" who dances through drama; This is a "gathering of people umbrella" with dance into the play, both of which have problems related to the integration of theatrical elements and performance systems. Based on the continuous exploration of the creative team, the creative concept and framework of this work are clear, and the theme is distinct. Perhaps the lack of rehearsal time, coupled with the fact that some performers were injured in battle, caused the dancers to not be able to perform individual dance chapters in their entirety, which is a pity.
The work is named after "People Gather Human Umbrellas", and the main axis of creation lies in the gathering and transformation of people, and the external prop element is the relationship between umbrellas and human beings. The umbrella, according to legend, was invented by Yun, the wife of Lu Ban: "Split the bamboo as a strip, covered with animal skin, folded like a stick, opened like a cover." However, in the early days, umbrellas were mostly made of feathers, silk and other materials, and after the invention of paper, silk was gradually replaced by paper. The Ming Dynasty began to popularize the people." "Heavenly Creation" mentions: "All umbrellas and oil fans are made of small leather paper." Shen Kuo's "Dream Creek Pen Talk": "With a new red oil umbrella, cover it in the middle of the day." The climate in the Jiangnan area was humid and rainy, and the umbrella industry was booming at that time. Umbrellas can also be seen in some literary works such as "The Legend of the White Snake". The umbrella dance is a traditional Hakka dance, and the dancers must hold a paper umbrella during the performance, and wear the traditional Hakka costume of the blue cloth caftan shirt. Hakka folk dances, tea-picking operas, and mountain songs are all important parts of Hakka culture.
Chen Meichan, the choreographer of "People Gather People and Umbrellas", Huo Huomu fully understands the historical connotation, so there is a dramatic introduction in the content of the choreography. When the audience enters the small theater, they are greeted by actors and actresses dressed in Italian improvised clown costumes, and interact with the audience, making the atmosphere of the venue a little more relaxed.
And when the prologue passed, the choreographer duo chose classical musician Richard Brown. Strauss's "Also sprach Zarathustra" (Also sprach Zarathustra) is used as the theatrical soundtrack to unveil the first scene of "primitive man" (this piece of music was chosen as the soundtrack for the American science fiction film "2001: A Space Odyssey"), in which the dancers face the audience in the form of apes, and then in the heavy rain, they learn from the clown who happened to pass by how to use lotus leaves as umbrellas to shield themselves from the heavy rain, and the relationship between humans and umbrellas begins.
With this, the author believes that the choreographer has been very accurate in connecting the most important elements of the work, "people" and "umbrella", and the "relationship" of the umbrella in a short period of time, and clearly expressing their intentions and positioning. For example, the function of male and female clowns is obviously to respond to the content of each subsequent dance in order to make a contrasting effect. The sub-sections "Love", "Interlacing", "Desire", "Friction", "Conflict" and "......" are all published under a similar framework. In the chapter "Love", two women and one male dancer are clearly compared to the section of "The Legend of the White Snake" where an umbrella is borrowed. However, the author most appreciates how the picture shifts from "love" to "intertwined", and how the picture shifts from the tragedy of love in ancient China to the mournful ending of "Romeo and Juliet" in English Shakespeare.</v>
      </c>
      <c r="C776" s="1" t="s">
        <v>1516</v>
      </c>
    </row>
    <row r="777" spans="1:3" x14ac:dyDescent="0.25">
      <c r="A777" t="s">
        <v>1517</v>
      </c>
      <c r="B777" t="str">
        <f t="shared" si="12"/>
        <v>Speaking of General Luo Lang, people under the age of 50 will not know about it this year.Musicians over the age of 50 probably don't know much.He is the founder of the military music industry of New China, a pioneer, and a great generalissimo. Military music is wind music, which is a large ensemble of woodwinds, brass and percussion instruments. It is a unique breed in the musical arts, and its status is not low. As an independent art variety, Stravinsky wrote "Wind Symphony" for wind music; Prokofiev's teacher, the great Russian composer Mijakovsky, also wrote a tribute to the Soviet Air Force for wind music
Speaking of General Luo Lang, people under the age of 50 will not know about it this year.Musicians over the age of 50 probably don't know much.He is the founder of the military music industry of New China, a pioneer, and a great generalissimo.
Military music is wind music, which is a large ensemble of woodwinds, brass and percussion instruments. It is a unique breed in the musical arts, and its status is not low. As an independent art variety, Stravinsky wrote "Wind Symphony" for wind music; Prokofiev's teacher, the great Russian composer Mijakovsky, also wrote the "Sixteenth Symphony" dedicated to the Soviet Air Force for wind music. Seiji Ozawa used a symphony orchestra in China to play the masterpiece of American wind music "Under the Twin Eagles." If it is used as a wind music march, the famous composer Susa is also its representative. Because of its loud volume and sonorous rhythm, wind music is often used in the field or on the march to play, so it is called a military band in the army, and it has a history of more than 200 years in the United States, Europe and other countries, and it has long been very common.
Wind music entered China, and the earliest military bands are said to have appeared in the armies of Yuan Shikai in the late Qing Dynasty and later Feng Yuxiang. Before 1949 in China, the Kuomintang army already had quite a lot of military bands, and most of the music played was marches from Europe and the United States. Some of these outstanding talents also coached our army's military music construction after being liberated by our army in 1949, and the brass instrument teachers I played in my youth in 1954 were Mr. Feng Bingguang and Mr. Wang Baolin, who had served as military music instructors in Feng Yuxiang's army and Zhang Zhi's army. In 1957, when I was transferred to the "Military Music School Teachers' Preparatory School" in Shanghai, I invited Professor Hong Pan, who had studied in Vienna for six years and was hired as the highest military music major general of the Kuomintang, to teach us how to conduct. Around 1949 in China, there were not many schools with such bands, and I only heard that Tsinghua University once had them.
However, the construction of our army's military band was basically blank before 1949. Since the 50s and 60s, when the large military band standing on Tiananmen Square in the annual National Day Ceremony was the representative of China's military music art. With the majestic military parade and enthusiastic procession, it was no longer possible to play foreign works, but all wind pieces composed by the composers of the military band or adapted from the mass songs of the time. At that time they were very conspicuous in the ranks of the masses</v>
      </c>
      <c r="C777" s="1" t="s">
        <v>1518</v>
      </c>
    </row>
    <row r="778" spans="1:3" x14ac:dyDescent="0.25">
      <c r="A778" t="s">
        <v>1519</v>
      </c>
      <c r="B778" t="str">
        <f t="shared" si="12"/>
        <v>When the performance bell rings, the stage lights shine, and 2-4 performers are arranged in 21 cubicles of about 2 cubic meters. The transparent curtain separates the main stage from the lattice background, and such a unique stage layout makes all the audience on the scene shine.
The curtain opened, and more than 20 stone carvings of Du Fu appeared in front of him. The overture sounded, and the black and white stone carvings of Du Fu instantly turned into a red, yellow and blue three-color grid, constantly changing and shining.
With the advancement of music, the first chapter "Pastoral", which consists of four parts: "Jinjiang Spring Comes to the World", "Autumn River Moonlit Night", "Yan Returns" and "Spring Night Rain", is slowly staged. In this chapter, the bamboo flute is the main instrument, and the distant flute vividly shows the artistic conception of Du Fu's "Jinjiang Spring Comes to the World" in front of contemporary people. The second chapter, "Leaving the Chaos", is composed of "Frozen bones on the road", "Farewell to the newlyweds", "Soldiers and chariots", and "The country is broken by mountains and rivers". The first half of the chapter is mainly a concerto of percussion, with artificially created sound effects, which truly create a sound scene of war. The second half uses the high-pitched sadness of the pipe, such as crying, to express the scene of mourning under the war. The last part, "Dreams", is mainly composed of two parts: "Tens of Millions of Mansions" and "Music and Dance in the Prosperous Age". The "Dream" chapter is a concerto for the plucked group, which embodies Du Fu's joyful emotions of sending love to the landscape and not forgetting the safety of the country, and creates a great poet who cares about people's livelihood and yearns for the ideal of a beautiful society in the world.
In the end, the four big characters of "Looking for Du Fu" composed of various portraits of Du Fu slowly appeared, and the 90-minute performance also came to a successful end. The curtain slowly rose, and the actors in the 21 grids finally showed their true faces, and the audience collectively gave a standing ovation for a long time.
"It's the first time I've seen such a chic stage set, with the actors being both actors and backgrounds in the lattice. The actors in the lattice echo the actors in the orchestra pit, and there are endless changes and surprises." After watching the performance, Jiang Dan, an audience member, told reporters, "I am still immersed in a dreamlike scene, and I really can't suppress the shock in my heart."
It is understood that in order to create "Looking for Du Fu", the main creative team has gone to Du Fu's thatched cottage many times to collect style.
Du Fu stayed in Chengdu for nearly four years and wrote more than 200 poems, and the main creative team read Du Fu's poems in detail, and learned about the poet's life and background by searching for classics; At the same time, experts and scholars who created and studied Du Shi and Tang poetry have conducted many discussions and exchanges, constantly demonstrated, confirmed, and restored, and every detail was verified, so as not to misinterpret the spirit of poetry.
Yi Liming, the director of the play, wrote in a manual to the audience, "We do not present a specific image of a poet on the stage, but lead the contemporary audience to feel Du Fu's inner spiritual temperament through music and stage scenes, which is a process of 'finding Du Fu'."
Tracing back more than 1,200 years of history, why do we use "Du Fu" as the theme for this creation, and what does "searching" mean? Yi Liming explains: "From the creator to the performer, what we want to present to everyone is a dynamic and collective search process." He said that looking back at the literary scene of the Tang Dynasty, "Li Du" is undoubtedly China</v>
      </c>
      <c r="C778" s="1" t="s">
        <v>1520</v>
      </c>
    </row>
    <row r="779" spans="1:3" x14ac:dyDescent="0.25">
      <c r="A779" t="s">
        <v>1521</v>
      </c>
      <c r="B779" t="str">
        <f t="shared" si="12"/>
        <v>Interview. Written by Gao Huiqian ("Artist", February 2020 issue, Issue 537)
In Liu Bai Village's factory located in the middle of the mountainside, covering an area of 250 square meters, the huge space is scattered with its large and small metal sculptures in recent years, figurative or semi-figurative flat human figures in a group posture, constantly extending upwards as if there is no end of branches climbing, and there are also crowds of people running towards the unknown side, as if moving forward itself is the meaning of action, the moment the statue steps out, everything has been completed. In addition to being a factory, it is also Liu Baicun's studio, when the sound of metal cutting and chiseling rises and falls on the first floor of the factory, people can overlook the Datun Mountain and Qixing Mountain in the distance from the balcony on the second floor, and occasionally see planes passing by.
Liu Baicun at the 2013 Busan Biennale Special Exhibition (Photo courtesy of Liu Baicun)
For artists who make large-scale sculptures, it is not surprising to choose a suburban building far from the city as a creative space: this arrangement is understandable when taking into account the amount of dust and noise generated during the production of the work, as well as the volume of the sculpture itself. However, for Liu Baicun, anchoring the creative space in Zhonghe also has a special meaning—this area is where he was born and raised, and he returns to his familiar environment and devotes himself to creation, as if to indicate that after experiencing the baptism of various cultures and artistic schools, he is proficient in what he has learned, and in this way, he has a dialogue with the land where he grew up, and returns to the beginning.
Liu Baicun Statue of King Kong in Eight Dimensions 2018 Iron, motor, color-changing LED light 400×300×300cm
A view of Art Taipei 2018 (Photo courtesy of Liu Baicun)
Returning to the root is not a kind of restriction, and the so-called initial is not a return to zero. This is the infinite expansion after mastering the ontology, becoming a world different from the human world, with its own operating system, grand and boundless. The formation of such a global area can be traced back to 1987, that is, the year when Liu Baicun went to the Ecole Supérieure des Beaux-Arts in Paris as a publicly-funded exchange student to study for a master's degree in sculpture.
When he first arrived in Paris, Liu Baicun, who had a full grasp of realistic sculpture, tried to excavate and absorb foreign cultural connotations, in order to make progress and breakthroughs in his creative career. In the master-apprentice education system, Liu Baicun contacted the professor who was instructing the creation of figurative ceramics at that time, and provided photos of his own works, hoping to get guidance or hints from the other party. Unexpectedly, he was told that he did not need to be taught in terms of realism - his sculptures were not inferior to those that could be found everywhere in the outdoors in Paris. However, although this is the fruit of Liu Baicun's years of deep cultivation in the field of sculpture, it is also his greatest dilemma: the artistic vocabulary he uses is the vocabulary of the West before the 19th century, so that his works seem to be the same as the sculptures that can be found in the major museums in Paris.
A view of Liu Baicun's 1991 graduation solo exhibition "Incident" (Photo courtesy of Liu Baicun)
This means that if Liu Baicun wants to develop one side, it is different from its predecessors</v>
      </c>
      <c r="C779" s="1" t="s">
        <v>1522</v>
      </c>
    </row>
    <row r="780" spans="1:3" x14ac:dyDescent="0.25">
      <c r="A780" t="s">
        <v>1523</v>
      </c>
      <c r="B780" t="str">
        <f t="shared" si="12"/>
        <v>Abstract:Excellent children's works can refract the adult world in a mirrored way, thus triggering deep thinking about truth, goodness and beauty.
Film and television art plays an important role in children's enlightenment education, especially aesthetic education. Children's movies are truly "all-aged" and most suitable for the "family" movie genre. Children's TV series, cartoons, and children's programs have a large, stable, and continuous audience. Therefore, it is necessary to pay special attention to the creation of children's film and television, from the perspective of children's psychology, use children's words to observe the world and weave stories. Only by returning to innocence, stimulating childlike interest, and reaching children's hearts can we create excellent works that meet the needs of children's growth in the new era and reflect their spiritual outlook.
Childhood has a vast future, colorful dreams and a vision of life full of infinite possibilities. Whenever they look back on their childhood, people are always willing to pick up the good memories again, because childhood has the most true and pure emotions in life. From the enduring popularity of Journey to the West-themed film and television works to the popularity of Disney theme parks all over the world, it is not difficult to see that innocence is a spiritual treasure that almost everyone longs to keep. The Ming Dynasty thinker Li Zhen's "Childlike Theory" pointed out: "Those who are childlike are sincere in their hearts." Children's film and television works are concerned with the most authentic spiritual traits in human nature, that is, innocence.
From a global perspective, children's film and television works have the inherent commonality of artistic symbols, which can transcend countries, races and regions without too much cultural translation, allowing everyone to perceive the purity and sincerity of childlike innocence. Like the poor but caring little brother and sister in the classic movie "Little Shoes", they are afraid of being punished by their father because they lose their shoes, so they guard the little secrets in their hearts together. So, the younger sister tried every means to help the elder brother "cover up" the "big mistake" he had made, and the elder brother did everything possible to buy a new pair of shoes for his younger sister...... The work uses simple narratives and simple images to profoundly capture the most real psychological trajectories of children, their clear eyes, immature smiles and mutual care, which move the audience.
When creating children's film and television works, the theme cannot be the first thing, the story cannot be told in the attitude of discipline and education, the psychological confusion and emotional needs of children cannot be viewed simply and mechanically, and the right of children to choose and decide independently cannot be deprived at will. Film and television creators should start from childlike innocence, strive to lower their perspective, calm their mentality, empathize, get rid of routines and patterned creative traps, and discover and record children's truest nature, the most sincere emotions and the most sincere voices. In fact, adults who have too many distractions and fetters should learn from children to cleanse their souls in many cases. The documentary "Kindergarten" records how a kindergarten walks through spring, summer, autumn and winter from the perspective of a child. The work uses children to reflect on adults, and uses the four seasons to metaphorize life, so that every audience is smiling, reminiscing about their childhood, and feeling warm and emotional.
Childhood is the most active and whimsical stage of life. Many of children's behaviors cannot be constrained by conformity, nor can they be explained by common sense. The words that pop out of a child's mouth are often unbelievable and unbearable. This is the birth of life</v>
      </c>
      <c r="C780" s="1" t="s">
        <v>1524</v>
      </c>
    </row>
    <row r="781" spans="1:3" x14ac:dyDescent="0.25">
      <c r="A781" t="s">
        <v>1525</v>
      </c>
      <c r="B781" t="str">
        <f t="shared" si="12"/>
        <v>Abstract: As an art, vocal music has a long history and a variety of singing forms, and the basic feature of each singing method is that it is still the integration of music and language, and the language in singing has become the most important part of the song, and it is the simplified artistic language of music." "The word is correct and round" is the minimum aesthetic standard of traditional vocal music in China, which not only refuses to be extremely singing, but also refuses to have accurate pronunciation. This paper recognizes its importance by studying the art of "character correct and round" in folk singing, and can play a certain guiding role in my future choral singing and teaching.
As an art, vocal music has a very long history, and there are many forms of singing, and the basic feature of each singing method is that it is still the integration of music and language, and the language in singing has become the most important part of the song, and it is the artistic language of music simplification." "The word is correct and round" is the minimum aesthetic standard of traditional vocal music in China, which not only refuses to be extremely singing, but also refuses to have accurate pronunciation.
This paper recognizes its importance by studying the art of "character correct and round" in folk singing, and can play a certain guiding role in my future choral singing and teaching. Key words: the importance of the national singing method is composed of the Chinese people according to their own aesthetic habits, according to the characteristics of the Chinese language, on the basis of traditional folk art after many years of artistic practice, it is a unique singing style in our country, with strong national characteristics." The word is the core aesthetic persistence of the national singing, in the national vocal music, the word "then" and "the cavity circle" are inseparable, complement each other, in the singing to get a smooth and mellow sound must convey the word sound accurately, only the word sound is fixed, in order to exceed the "cavity circle".
In China's traditional vocal art, the rejection of singing language is extremely high and strict, and it is very particular about articulation and articulation. The pronunciation of the characters is the basic technique of showing the singing language, which can fully show the characteristics of Chinese pronunciation, ensure the excellent completion of the rejection of the singing language, and reflect the unique beauty of the vocal art style. The word is the main factor that constitutes the vocal singing style, and it is an important part of the vocal singing art training.
First, the meaning of "the word is positive and round" and "the word is correct and round" is the minimum aesthetic standard of national singing. In folk singing, the words in the singing are artistically disposed of, which is different from the usual language, in order to achieve a better resonance in the singing.
The persistent "word then" in the national singing method means: the bite of the word is accurate, the word is pronounced accurately, and the end of the word is rounded." "Words" is one of the most basic and important contents of choral songs, and "words are then used" is the persistent aesthetic goal of national singing. The cavity is the display of the melody of the song, the display of the musical phrases in the singing, the use of different timbre or different singing methods, the cavity shown is different, the so-called "cavity round" refers to a kind of mellow and sweet special emphasis.
Second, the importance of "the word is round and round" for the national singing method (1) The word "then takes the importance of the national singing method to the language is one of the foundations of the national singing method, and the biting word is the obvious national singing method. The singer's bowel movements and reverberations in singing are all of them</v>
      </c>
      <c r="C781" s="1" t="s">
        <v>1526</v>
      </c>
    </row>
    <row r="782" spans="1:3" x14ac:dyDescent="0.25">
      <c r="A782" t="s">
        <v>1527</v>
      </c>
      <c r="B782" t="str">
        <f t="shared" si="12"/>
        <v>Street photography may seem simple, but it's actually one of the hardest subjects to photograph. Because you have to be in the moment, lightning fast, to capture that precious moment. Know that many precious moments are only once and are gone. Capture while also making sure your camera is positioned correctly. If a novice street photographer wants to shoot successfully, he or s needs to learn the skills early and practice a lot to become proficient. Let's learn 7 must-learn tips for street photography!
Fear and timidity are two of the most difficult obstacles for street photography novices to overcome. Most people have a lot of difficulties in this area at first and it takes time to overcome. The more natural and generous you are, the faster you will be able to capture your best moments.
Another thing to pay attention to is what to do if the capture is detected by the other party. I usually like to smile and be honest, and I tell that person I'm photographing the people and culture of the area and I think they look great! After talking to them, if the person feels uncomfortable, you can offer to delete the photo. Of course, the other person will not necessarily really ask you to delete it, but respect for others is correct.
I usually like to shoot at aperture or shutter priority settings. Because you can focus on the story of your photos without having to waste time on camera settings. However, using manual mode is also a good option in stable lighting conditions, but you must have a solid understanding of exposure to do so.
If I'm in pure sunlight, usually use ISO 400, ISO 800 in light cloudy days, ISO 1600 in deep cloudy days, and ISO 3200-6400 in dusk to night. It also allows you to close the aperture to provide a greater depth of field to ensure that your depth of field range is sufficient.
At aperture priority, the aperture is also usually set to f/8, which allows for enough depth of field but also enough light to enter the camera. I'll zoom in on the aperture a bit as it gets darker.
If you can, try using a prime lens for street photography! They're smaller, lighter, and less obtrusive. In addition, using a single focal length (no zoom) will allow you to use the camera faster and more intuitively. Using a prime lens is a great way to improve your street photography.
Depending on the subject of the shot, it is recommended to use a focal length of 35mm or 50mm. Both are wide enough to take complex photos with a mix of close-up and long-range shots.
When looking around on the street for a photograph, remember to be careful to position yourself in the proper position. Make people think that you may be a tourist looking around and not paying attention to you, and they continue to live in their own world without realizing that you are taking pictures of them. Photographers don't have to always move around when shooting. Choose an area with a lot of traffic and wait for the moment. Doing so allows your subject to enter your personal space instead of you intruding into theirs. It also allows you to get very close and nuanced photos.
The key to interesting street photography is in the image</v>
      </c>
      <c r="C782" s="1" t="s">
        <v>1528</v>
      </c>
    </row>
    <row r="783" spans="1:3" x14ac:dyDescent="0.25">
      <c r="A783" t="s">
        <v>1529</v>
      </c>
      <c r="B783" t="str">
        <f t="shared" si="12"/>
        <v>There are two theories about Baroque, one is that Baroque is a period, not an art style, and the other is that Baroque is an art form, which is called the Baroque period due to the prevalence of this art style. In any case, in the 150 years from 1600 to 1750, a large number of works of art with distinctive styles emerged. Baroque is derived from the Portuguese word for irregular pearls, and was originally a term in the field of architecture and gradually used in the field of art and music. In the field of art, the Baroque style is characterized by delicate and delicate decoration as well as an ornate style that causes this
There are two theories about Baroque, one is that Baroque is a period, not an art style, and the other is that Baroque is an art form, which is called the Baroque period due to the prevalence of this art style. In any case, in the 150 years from 1600 to 1750, a large number of works of art with distinctive styles emerged.
Baroque is derived from the Portuguese word for irregular pearls, and was originally a term in the field of architecture and gradually used in the field of art and music. In the field of art, the Baroque style is characterized by delicate decoration and ornate style, the main reason for this phenomenon is because the Baroque period was an era of aristocratic power, and the lavish pomp of the court was the center of the development of new culture and art, and the change of this environment also directly affected the creation of musicians. In the seventeenth and eighteenth centuries, most of the music written by court musicians was made for the social needs of the upper class, and in order to show off the power and wealth of the aristocracy, the court music of the time must show off the music and extraordinary bearing, in order to create a pleasant atmosphere. Baroque music is characterized by strong rhythms, jumps, polyphony of multi-melody, polyphonic music, and more emphasis on the ups and downs of the piece, so it attaches great importance to the change of dynamics and speed. Baroque music was a basis for later development. Representatives of the Baroque period are: Bach, Vivaldi and Handel.
Baroque music also originated in Italy, and compared with Renaissance music, it is also difficult to escape the tendency of ornate, ornamental, and spectacular. But in the Baroque period, there were many developments and innovations in music, as well as in fine arts. Such as the birth of opera, but also the secularization of religious music. We know that during the Renaissance music was religiously controlled, mostly monophonic choruses and unaccompanied masses.
Since the success of opera, not only has many musicians rushed to compose similar works, but also the purely performance instrumental music has also suffered. The most influenced by this is religious music, which not only contains traditional biblical stories and legends, but also adds a lot of dramatic expressions, and not only adds soloists and duets similar to operas, but also brings the orchestra into it as an inseparable and necessary part. The result of this secularization of religious music not only thoroughly decorated the traditional genre of music, but also created an unprecedented genre of compositions, including oratorios, divine dramas, passions, and many more.
Baroque art has only received positive reviews since the late 19th century, with many scholars pointing to Barlow</v>
      </c>
      <c r="C783" s="1" t="s">
        <v>1530</v>
      </c>
    </row>
    <row r="784" spans="1:3" x14ac:dyDescent="0.25">
      <c r="A784" t="s">
        <v>1531</v>
      </c>
      <c r="B784" t="str">
        <f t="shared" si="12"/>
        <v>UN Photo/Mark Garten
UN staff retrieve historical film from the UN audiovisual archives. (November 2004 file photo)
Today is World Day for Audiovisual Heritage. According to UNESCO, archives preserved in the form of films, radio and television programmes are important historical records of the 20th and 21st centuries and the common cultural heritage of all mankind. It is of great significance to extend the preservation time of these archives by digitizing them so that they can be seen by more people.
According to UNESCO, audiovisual archives record the lives and stories of people around the world, reflect the cultural, social and linguistic diversity of humanity, and are a collective memory shared by the whole world, as well as a valuable source of knowledge for each generation to better understand the world we live in.
However, historical or man-made causes, such as war, looting, illicit trade, negligence, wear and tear, technological obsolescence and inadequate funding for conservation, are putting audiovisual heritage at risk of being lost.
In 2005, UNESCO adopted a resolution designating 27 October as World Day for Audiovisual Heritage, in recognition of the importance of audiovisual heritage and the need for immediate measures to protect it.
The theme of this year's World Day for Audiovisual Heritage is "Exploring the Past through Audiovisual Heritage", which encourages everyone to learn about the past through audiovisual media and share their history with future generations. We would also like to reiterate our appreciation to the thousands of archivists, librarians and technologists around the world who have worked tirelessly to preserve these cultural heritages. UNESCO says that without their expertise and selfless dedication, "a large part of the cultural heritage of humanity would be lost forever".
"It aims to draw attention to the unique role that audiovisual materials play: they connect us to history and understand where we come from today. The last century has experienced unprecedented human development and unprecedented transformative events. We must ensure that the lessons are passed on from generation to generation."
UNESCO launched the Memory of the World Programme in 1992 to help countries preserve audiovisual archives in the most appropriate way.
In 2015, UNESCO launched the project "Digitizing Our Common History of UNESCO" to digitize the physical archives of the organization since its inception in order to extend the life of audiovisual materials.
In 2018, UNESCO set up a digital laboratory at its headquarters in Paris to digitize archival materials more systematically, strengthen their management and maintenance, and make them available online.
The Digital Lab's existing archives include 5,000 photographs, 8,000 hours of audio, 45 hours of video, and 560,000 pages of documents in the fields of oceanography, space exploration, and human rights, including the imprints of such luminaries as Marie Curie and Albert Einstein.
Click here for more details.
Audiovisual documents, such as films, radio and television programs, etc., are the common heritage of humanity and they are important records of the history of the 20th and 21st centuries. Regrettably, negligence, grinding</v>
      </c>
      <c r="C784" s="1" t="s">
        <v>1532</v>
      </c>
    </row>
    <row r="785" spans="1:3" x14ac:dyDescent="0.25">
      <c r="A785" t="s">
        <v>1533</v>
      </c>
      <c r="B785" t="str">
        <f t="shared" si="12"/>
        <v>Hong Kong Week in Taiwan is entering its seventh year this year. In the past, music, opera, drama and other art forms were the main axis of the event, and the hope of achieving cultural exchange through art and cultural cooperation has always been the core goal of Hong Kong Week in Taiwan. This time, with the theme of "Light and Shadow, Dance", four dance performances and one exhibition will be launched. Many Hong Kong artists are reinterpreting classics, creating new products, or combining existing elements to show a new pattern. When these artists come to Taiwan to organize productions, they also have a series of extended exchange activities, so that both parties can have a deeper understanding and appreciation of each other's culture in addition to performances and exhibitions.
Hong Kong Ballet's Alice in Wonderland, based on the literary work of the same name, combines a story full of wonder and childlike fun with dance. The exquisite stage effects and fashionable costumes and makeup add novelty and brilliance to the performance. In addition, the company invited Taiwanese children's ballet dancers to perform together, so that dancers of different ages, regions and training experiences can perform this work together on the same stage.
The current director of HKB, Septime Webre, has been impressed by the &lt;Never Stand Still&gt; series that combines Hong Kong scenery and ballet, and this visit to Taiwan is also an attempt to build a bridge between the public and ballet. In addition to the performances, the Company also organises a number of special events, such as the Ballet Masterclass, which allows students with basic skills to be mentored by Hong Kong Ballet; The "Open Practice Class" is for everyone to visit the daily practice of ballet dancers, understand how dancers practice and maintain their own dance skills, and people of all different backgrounds can use this opportunity to approach and appreciate ballet.
Out of the colorful colors, the modern dance "condensation" opens up another black and white world of rigidity and softness. In the "Condensation Technique", the dancers wear armor and gold-threaded clothes, swift and glanced, just like the dance posture of the instrument, and the power of the body to resist is glowing, showing the choreographer's wild imagination. The light and shadow design of lighting and space brings the audience into this experiment of deconstructing the human body and extracting the soul, exploring the possibility between death, resurrection and eternal life in the repetitive dance steps.
The dance drama "A Chinese Ghost Story" is adapted from the story of "Liao Zhai", which also pays tribute to the 1987 Hong Kong classic film "A Chinese Ghost Story". Based on Tsui Hark's near-perfect version, how does the dance drama transcend language with imagery and present another pure love, the truth, goodness and beauty of human nature? If you have also been a fan of Xiao Qian on the fourth channel, you can hear the poignant and resentful silk bamboo in this version that emphasizes the connection between audio-visual effects and imagery, and Xiao Qian is wearing a powder veil like a cloud, and Ning Caichen is far and near, sometimes lingering, sometimes alienated, bringing rich emotions to the audience.
In addition to the performance of dance dramas, the Hong Kong Dance Company also organized a series of outreach activities to explain the combination of the story of "A Chinese Ghost Story" and dance, as well as the "Dance Master Workshop" to give Taiwanese audiences a glimpse of the development and cultivation of dancers' postures, bringing a more comprehensive artistic style to Taiwan.
Another classic reproduction is the work of the palace-level choreographer Li Haining. In addition to the spirit of experimentation and art in dance</v>
      </c>
      <c r="C785" s="1" t="s">
        <v>1534</v>
      </c>
    </row>
    <row r="786" spans="1:3" x14ac:dyDescent="0.25">
      <c r="A786" t="s">
        <v>1535</v>
      </c>
      <c r="B786" t="str">
        <f t="shared" si="12"/>
        <v>[ The 6th Henderson Warmth Engineering Fund Communication Scholarship "Best Review" Outstanding Work ]
South Korea, as a country that is often labeled as "patriarchy", "workplace suppression", "gender discrimination" and other labels by the outside world, but all film and television works that advocate gender equality or mention the status of women are always condemned and demanded to stop filming and boycott, and the same is true for "Kim Ji-young born in 82" released in 2019. Many people point out that there is no inequality between men and women in the new era, and the plot is a fiction without factual basis. However, Kong Liu and Zheng Yumei, who are popular actors, are unexpectedly independent of the public, and would rather be accused of insisting on filming.
"82-year-old Kim Ji-young" is adapted from the novel of the same name, telling the story of the 34-year-old Kim Ji-young who has been oppressed by her as a woman since she was a child, and these tortures that cause her mental problems are just things that naturally happen in daily life and you and I may not value them, and because Ji-young's experience is so ordinary, it seems that the content is more real, so that the audience can feel the bitterness of it more closely from her women.
The movie tells the story of Kim Ji-young as an ordinary housewife who raises her daughter with her beloved husband in the form of a staggered time and place. Dai-hyun, the husband who first confessed to Ji-young, discovers that Ji-young sometimes speaks as a different person like a split personality, and sometimes suddenly loses a part of his memory. At first, Ji-young only thought that he was suffering from postpartum depression and didn't care too much, but Dai Hyun saw that Ji-young's condition was getting worse and worse, so he decided to seek help from a psychological counselor.
The plot intersperses Ji-young's memories from his childhood to his studies and job search in the process of being told during the consultation with Dai Xian, and the present tense only appears in the end of the film. From those memories, it can be found that Jiyoung is not postpartum depression, but as a woman, she has been psychologically shadowed by different things since she was a child, and the impact is buried in her heart like a bomb that will detonate at any time, but it just broke out once after getting married and having children.
From Ji-young's recollections, it can be roughly found that the oppression of Korean women can be divided into workplace, family and social levels. At the workplace level, it is not easy for Korean women to enter the workplace due to the inferiority of men and women. Even if Ji-young successfully entered a large company after graduation, her supervisor made it clear to her that no matter how outstanding Ji-young's ability is, the company will not invest resources in female employees who will get married and have children in the future. In addition to the suppression of positions, women have to face the dilemma of sexual harassment in the workplace, and the former colleague who inserted Jiyoung in the movie found a pinhole camera in the women's toilet in the office, and then learned that the original boss knew about it early on, but did not plan to call the police, but circulated the candid photos among the male colleagues in the company, but the female colleagues could only swallow their anger after they knew, which shows the low status of women in the workplace.
At the family level, Ji-young is oppressed by the demands of his elders after he gets married. As a wife, she must go to her mother-in-law's house to be a good daughter-in-law on holidays, take care of everyone's needs hard, and fulfill the hopes of all relatives and friends, and rarely have the opportunity to return to her parents' house to visit her parents. The plot mentions that once Ji-young was under pressure to "explode" when she was immersed in cooking food for her in-laws, and suddenly accused her in-laws' relatives and friends as her mother, which made Dai Hyun realize the seriousness of the matter. In addition, when it comes to the topic of having children, her husband Daixian doesn't even do</v>
      </c>
      <c r="C786" s="1" t="s">
        <v>1536</v>
      </c>
    </row>
    <row r="787" spans="1:3" x14ac:dyDescent="0.25">
      <c r="A787" t="s">
        <v>1537</v>
      </c>
      <c r="B787" t="str">
        <f t="shared" si="12"/>
        <v>Why did the popular film and television drama "retrograde" go on stage?
At the end of the year, there was an increase in performance activities in Nanjing, and the Yangtze Evening News/Purple Cow News reporter combed and found that many stage plays were adapted from popular film and television dramas, such as the musical "Chasing the Murderer in the White Night", which was adapted from the web drama of the same name starring Pan Yueming; The original national style stage play "Hudun Little Dart Master: Little Hudun Big Hero" is adapted from this year's Spring Festival movie "Little Hudun Big Hero".
Generally speaking, best-selling novels, stage plays, etc. are often adapted into film and television dramas, and after film and television dramas become popular, the phenomenon of "retrograde" on the stage has increased in the past two years, such as "Awakening Age", "The Right Way in the World is the Vicissitudes of Life", "Heroic Children", "Chasing the Murderer in the White Night", etc., all have drama or musical versions.
With the popularity of IP adaptations of domestic film and television dramas, high-reputation stage dramas that have been tempered are often put on the screen and screen.
Among them, the more prominent is Happy Twist, which began to star in the stage play "Charlotte Troubles" in 2012 after a continuous hit, in 2015 it was adapted into a movie of the same name and released, receiving a high box office of 1.448 billion yuan.
Stage plays and film and television dramas belong to two different art categories, and their biggest difference is that stage plays are in a limited scene through the physical expression of actors, various details of objects, etc., to complete the most concentrated contradictions, and time and space integration; Film and television dramas generally have hundreds of scenes, while stage plays generally have more than a dozen scenes.
According to industry insiders, the mutual adaptation between different art forms can not only allow the audience to appreciate the style of film and television works, but also allow more audiences to be interested in understanding stage works and implement "happy to hear". It can be seen that there is a lot of space for the mutual conversion of stage works and film and television works, and the prospects are promising.
The reporter noticed that in recent years, film and television dramas have fed back stage dramas and have begun to become one of the new trends in literary and artistic creation.
Many people still remember the TV series "The Right Way in the World is the Vicissitudes of Life", which premiered in 2009, with a Douban score of 9.1 points.13 years have passed, and the show is still the insurmountable pinnacle of domestic TV dramas.
Last year, the drama version of "The Right Way in the World is the Vicissitudes of Life" premiered, and landed in Beijing, Wuhan, Changsha, Chongqing and other cities one after another, and was also staged at Nanjing Poly Grand Theater as the "2021 Nanjing Theater Festival Red Unit Blockbuster Repertoire". The reporter saw that the drama version received a high praise of 8.1 points on Douban, and won the "Best Screenwriter" and "Best Director" at the 5th Chinese Drama Festival.
The drama version of "The Right Way in the World is the Vicissitudes of Life" was performed in Nanjing, and it received praise on the screen. Some viewers said that it inherited the artistic essence and epic temperament of the TV series, and on this basis, it showed the unique charm of the drama stage.
It is reported that the drama version condenses the plot of 50 episodes into 4 hours, with "Dong Jianchang" as the main perspective of the story, a total of 57 scenes, more than 300 costumes, and more than 200 props, and retains the classic lines in the TV series as much as possible, such as Dong Jianchang's "</v>
      </c>
      <c r="C787" s="1" t="s">
        <v>1538</v>
      </c>
    </row>
    <row r="788" spans="1:3" x14ac:dyDescent="0.25">
      <c r="A788" t="s">
        <v>1539</v>
      </c>
      <c r="B788" t="str">
        <f t="shared" si="12"/>
        <v>If you are new to photography, you may see some terms such as UV, CPL, ND, etc. in magazines or on the Internet, but you don't know what they are, but in fact, these are the filter names of photographic lenses. Filters are lenses that filter light, and they are also installed in front of the lens to isolate some unwanted light before the light enters the camera to achieve some special effects.
UV Filter absorbs ultraviolet rays and has no effect on most photos, but because it is cheap, many people use it as a protective lens.
The filter lens is actually the so-called "gray lens", which is mainly used to reduce the entry of light, so that the photographer can use a slower than normal shutter to shoot, in the early morning, evening or in a strong contrast environment (such as the foreground is too light and the subject is too dark) will often be used, of course, in the daylight shooting waterfall also need to use a filter to slow down the shutter without overexposure, and shoot a silky smooth water. Some filters are made in the form of gradients, so they are called "grayscale gradient lenses", which have the advantage of making the photo appear natural and avoid the occurrence of vulture in the joint position.
Among the many filters, the most widely used is polarizers, which are linear polarizers (PL, also known as linear polarizers) and circular polarizers (CPL Filter). Linear polarizers are often used in older cameras and do not work with DSLRs because of mirrors and metering/focusing beamsplitters. Circular polarizers can be used with any camera. The polarizer is constructed with two lenses made of special materials, which can be rotated and adjusted to eliminate stray light in nature and make the subject appear more realistic and color-saturated. With polarizers, the sky can be bluer, the reflection of the water surface can be eliminated, the leaves are greener, and the colors of nature are more saturated, and polarizers occupy an important position in the field of photography. And because the polarizer has the effect of light reduction, it can also be used as a filter mirror. Please refer to the following article for the specific introduction and application of polarizers.
The infrared filter is not actually to eliminate the infrared rays in the light, but to block the visible light, only let the infrared rays pass, and the photos taken are like black and white photos but have a unique color, and have a perspective effect.
The soft lens can slightly blur the photo, making the photo have a hazy artistic effect, which is commonly used in portrait and flower photography.
Skylight mirrors can absorb ultraviolet rays just like UV filters, but skylight mirrors have another purpose, which is to correct colors. The skylight lens is mainly used to adjust the color temperature and take color photos in clear sunlight, which can get good color reproduction and high-purity pictures. Especially when shooting outdoor portraits on sunny days, it can prevent reflections caused by objects next to the person, so that the skin tone of the person can remain natural and realistic. However, in the digital age, because cameras can adjust white balance, there are basically few people who use skylight mirrors now.
The black card is not a filter, just any black card that is not reflective, but it should also be used in front of the lens, and the use is the same as that of the filter mirror, mainly used to reduce the amount of light entering a certain part, but because the time of "shaking the black card" is controlled by the photographer himself, so</v>
      </c>
      <c r="C788" s="1" t="s">
        <v>1540</v>
      </c>
    </row>
    <row r="789" spans="1:3" x14ac:dyDescent="0.25">
      <c r="A789" t="s">
        <v>1541</v>
      </c>
      <c r="B789" t="str">
        <f t="shared" si="12"/>
        <v>Chen Sa, who became famous at a young age, is now one of the most internationally influential Chinese pianists. As the only person to have won prizes in the three major international piano competitions of Leeds, Chopin and Van Cliburn, she has been widely recognized by the industry and music fans for her performance of Chopin's works.On the evening of October 30th, Chen Sa took the stage to perform some of the early sketches of the Russian heavyweight composer Scriabin, the "Third Piano Sonata" and the complete collection of 24 preludes by Chopin. Tickets for the concert were sold out early, which shows the recognition and love of music fans for this "low-key" pianist.
In 2000, Chen Sa won the Chopin International Piano Competition; In 2010, on the occasion of the 200th anniversary of Chopin's birth, the Polish government awarded him the "Chopin Art Passport" in recognition of her excellence and contribution to the performance of Chopin's music; In 2015, Chen Sa played the complete works of Chopin's Mazurka at the National Centre for the Performing Arts, and the three-hour musical journey was impressive; Last year, she released a new album, "The Complete Works of Chopin's Nocturnes", which brings a very personal interpretation and poetic expression to music fans; This year, the complete works of Chopin's preludes were performed.
With the change of time, Chen Sa's perception of Chopin's music is also changing, and she once said that every time she plays Chopin's 24 preludes countless times, she will still have new receipts. It's a huge living organism that needs to be fully embodied." Chen Sa said that whether playing or listening, it is like going through a long arc of life, "When you are watching some really good movies, it has a big time span, and the mental journey in the middle is ups and downs. After reading it, you may still be immersed in that situation for a few days. I think playing Chopin's preludes should be a similar state."
In the prelude, Chopin and Chen Sa share their own life history, their views on things, and their understanding of life in the performance, "The sound of church bells, the raindrops falling from the eaves, or the windswept and bloody music moments often appear in the prelude." Chen Sa said.
In contrast to Chopin, Scriabin's works do not often appear in Chensa's repertoire. In Chen Sa's view, it may be a sense of mood, and in the past two years, she has become more and more able to find some kind of resonance in his music. Scriabin's early works, with their colorful and fantastical passages, are fascinating." Some of his pieces are very improvisational and romantic", and for his Third Sonata, Chen Sa says that when he first listened to the slow movement at a very young age, "it was a kind of oblivion that made me forget time. But compared to Chopin, his expression is more wanton and improvised, but also magical and crazy, whether it is melody or texture, and many of the more mystical shadows of his later works can be found here and there." In Chen Sa's view, there are many different possibilities for live performance, and what she needs to do is to find the most convincing way of interpretation to express among these possibilities.
Chen Sa on the stage of Dongyi is full of charm, and in life, she is free and easy, always tasted</v>
      </c>
      <c r="C789" s="1" t="s">
        <v>1542</v>
      </c>
    </row>
    <row r="790" spans="1:3" x14ac:dyDescent="0.25">
      <c r="A790" t="s">
        <v>1543</v>
      </c>
      <c r="B790" t="str">
        <f t="shared" si="12"/>
        <v>Puxian music has become an independent kind of music like southern Jiangsu blowing and beating, Hebei Bangzi, and is a brand of Putian, which has been gradually promoted to a mainstream culture in Putian. So what is the tone of Puxian music? How is it developing, what is the state of the reserves? Recently, the reporter interviewed Li Shangqing, a music expert in Puxian and director of the Municipal Bureau of Culture, Radio, Television, Press and Publication.
Reporter: Director Li, hello! In February this year, the "Strait Traditional Culture - - Chinese Folk Music (Fujian) Exchange Conference and Mazu Love Concert" was held in Putian, and you also participated in it, what did you feel the most? What is the significance of this concert?
Director Li: This concert is the first Chinese orchestra exchange in the history of Fujian Province. I and more than 30 artists from Taiwan and Fujian artists gathered in Mazu's hometown to play a beautiful movement of Mazu's love. Through this platform of the exchange meeting, carry forward our excellent Mazu culture, excavate, sort out, and develop the unique charm of Puxian Mazu music, the whole party is full of Mazu rhyme, Lixiang minor, Lanxi elegance, Xinghua style, Jiangnan spring and other themes, fully display the ancient and beautiful Puxian rhyme. We also take this opportunity to promote cross-strait folk music artists to learn from each other, learn from each other, jointly excavate the musical treasures of the Chinese nation, and jointly inherit and carry forward the great Chinese culture.
Reporter: For decades, you have regarded the revitalization of Puxian music as your duty, and most types of works such as your opera, ethnic, orchestral music, and solo pillow qin are filled with a strong local flavor of Puxian, such as "Mazu Festival", "Meiyu Chaoyin", "Baitang Autumn Moon" and so on. Why did you choose Puxian culture as the keynote for your creations? And we often say that everything pays attention to innovation, but what is the focus of innovation in national music?
Director Li: I have been influenced by Puxian opera and folk music since I was a child, and I am good at blowing, playing, playing and playing various musical instruments. Puxian opera is a living fossil of Chinese southern opera, "three hundred and six big songs, seven hundred and two small songs", more than 1,000 sections of gongs and drums, and also contains ten tones, eight music, big drums, Buddhism and Taoism, car drums and other types of folk folk music. When I was in college, I was determined to promote Putian's folk music. After graduating from university, he returned to his hometown, and began to organize and study the music cards, gongs and drums of Puxian opera, and tried to use traditional Puxian opera music as material to compose instrumental music. He also undertook the editor-in-chief and deputy editor-in-chief of "Chinese National and Folk Instrumental Music Collection" and "Chinese Opera Music Integration Putian City Volume", paying attention to the collation and excavation of folk music theories, and the process of collecting these materials is also a learning process, accumulating first-hand information, and accumulating theme materials for the next music creation.
The innovation of national music focuses on innovation on the basis of absorbing traditional music, which not only inherits the tradition, but also conforms to the appreciation habits of modern people. It is necessary to continue to explore and research, and strive to excavate the diligent spirit and achievements of national traditional music, and the innovation of composers must be firmly rooted in the fertile soil of their own folk music. Only national is universal.
Reporter: Now when people talk about you, they will think of the "</v>
      </c>
      <c r="C790" s="1" t="s">
        <v>1544</v>
      </c>
    </row>
    <row r="791" spans="1:3" x14ac:dyDescent="0.25">
      <c r="A791" t="s">
        <v>1545</v>
      </c>
      <c r="B791" t="str">
        <f t="shared" si="12"/>
        <v>On July 8, 2011, CCTV held a large-scale documentary "Flag" seminar in Beijing to deeply study and interpret the historical value, documentary value and practical significance of "Flag".
"Flag" by the Central Propaganda Department, the Central Literature Research Office, the Central Party History Research Office, the National Development and Reform Commission, the State Administration of Radio, Film and Television, CCTV jointly produced to commemorate the 90th anniversary of the founding of the party, the film comprehensively reviewed and summarized the Chinese Communists led the people of all ethnic groups across the country to carry out revolution, construction and reform of the great process, glorious achievements and valuable experience, vividly showed the party's 90 years of revolutionary history, entrepreneurial history, struggle history, broadcast after rave reviews.
Li Jie, Deputy Director of the Central Literature Research Office, Li Zhongjie, Deputy Director of the Central Party History Research Office, Wang Xinfu, Deputy Director of the Theory Bureau of the Central Propaganda Department and one of the chief writers of the large-scale documentary "Banner", Jin Delong, Director of the Propaganda Management Department of the State Administration of Radio, Film and Television, Zhang Shengyou, former Secretary of the Secretariat of the Chinese Writers Association, Shao Weizheng, Professor of the PLA Logistics Command College, Lu Jie, Deputy Director of the First Editorial and Research Department of the Central Literature Research Office, Li Xiangqian, Researcher of the Central Party History Research Office, and Shen Weixing, Director of the Editor-in-Chief Office of Guangming Daily, Chen Hanyuan, Honorary President of the Documentary Academic Committee of the China Television Association, Liu Xiaoli, Chairman of the Television Documentary Academic Committee of the China Television Association, Yan Chongnian, Researcher of the Beijing Academy of Social Sciences, Gao Xiaohong, Dean of the School of Television and Journalism of Communication University of China, Yu Hong, Deputy Dean of the School of Arts of Peking University, Li Shengli, Director of the School of Film and Television Arts of Communication University of China, Luo Ming, Editor-in-Chief and Deputy Director of CCTV, Li Shudong, Director of CCTV Development Research Center, Feng Cunli, Deputy Director of CCTV Science and Education Channel, and "Banner" The main creator Yan Dong and others attended the meeting.
The participating experts and scholars conducted in-depth discussions on topics such as the image representation and historiographical value of the "flag", discourse expression and international vision, visual innovation and artistic breakthrough. They believe that the "banner" is of great educational significance for carrying forward the party's fine traditions, strengthening the construction of the socialist core value system, and singing the main theme of the Communist Party, socialism, reform and opening up, the great motherland, and the people of all nationalities. The film places the party's history in the modern history since the Opium War and in the context of the international community, closely centering on the two historical tasks of the Chinese people to achieve national independence, the people's liberation, the country's prosperity and strength, and the people's happiness, profoundly explaining that it is history and the people who have chosen the Communist Party of China, Marxism, the socialist road, and reform and opening up in the arduous exploration, and clearly revealed the historical inevitability of this choice. It is the first large-scale documentary that comprehensively combs and truly records the 90-year magnificent history of the Communist Party of China, and has high historiographical value.
Li Jie, deputy director of the Central Literature Research Office, believes that in the selection and use of historical materials, the "banner" focuses on proceeding from reality and specific cases. There are not only macro historical materials, data and information, but also selected micro typical cases; There is not only a clear examination of history, but also a heavy reflection on reality. Zhang Shengyou, former secretary of the Secretariat of the Chinese Writers Association, believes that the "banner" reflects the struggle of the Communist Party of China over the past 90 years</v>
      </c>
      <c r="C791" s="1" t="s">
        <v>1546</v>
      </c>
    </row>
    <row r="792" spans="1:3" x14ac:dyDescent="0.25">
      <c r="A792" t="s">
        <v>1547</v>
      </c>
      <c r="B792" t="str">
        <f t="shared" si="12"/>
        <v>The theme of the Anti-Japanese War is a bonanza, and the spiritual connotation should be "newly dug"
Abstract:The core of the spirit of the Anti-Japanese War is patriotism, which is the deep social psychology and basic value pursuit of our Chinese sons and daughters, and it is very necessary to shoot TV dramas with this theme.
When it comes to the Chinese people's War of Resistance Against Japan, many people will have a word in their minds: "Eight-year War of Resistance". However, whether it is film and television works or the habits we have followed for many years, it is still a common phenomenon to focus on the last eight years of the War of Resistance and light on the first six years of the War of Resistance.
The first TV series "Fourteen Years of Blood" with the title of 14 years as the title and span of the Anti-Japanese War is being broadcast on CCTV. The play uses the family of the patriotic national capitalist Xiang Binli and the Fang family and the Gu family in Shanghai to construct character relationships and plots, and connects the events of 918, 77 Incident, 128, and the New Fourth Army according to the timeline, from 1931 to 1945, the entire process of the Anti-Japanese War is clear, and it has made contributions to popularizing historical knowledge and correcting the remaining misunderstandings in our minds.
At present, there are many young people who are not clear about the history of the war, some only know a few major battles, and some are even indifferent to the major events in the war. We live in an era of peace, with the rapid development of the Internet and the explosion of information, many young people absorb knowledge through the Internet, and sometimes through some film and television dramas, which is easy to cause deviation or narrow-mindedness in historical cognition. The core of the spirit of the Anti-Japanese War is patriotism, which is the deep social psychology and basic value pursuit of our Chinese sons and daughters, and it is very necessary to shoot a TV series with this theme.
The historical narrative of this drama is true and accurate, but it is not a documentary, the main creator pays attention to the story, legendary, and the play brings together the common elements of writing about revolution, war, and anti-Japanese war, such as the growth of rich children, business wars between enterprises, polyamorous love relationships, spy dramas, bandit dramas, etc., so it has strong watchability. Although there are shortcomings such as a little too legendary, too many war dramas, and not enough logic of the plot, and it is not enough as a historical drama of the all-out War of Resistance, it breaks through the existing model and is still very valuable.
For many years, the Anti-Japanese War has been a bonanza of literary and artistic creation, and a large number of works on this theme have emerged. In the past 14 years of history, we must not forget that it will continue to be excavated and written in the future, and there will definitely be literary and artistic masterpieces. (Miao Chun)</v>
      </c>
      <c r="C792" s="1" t="s">
        <v>1548</v>
      </c>
    </row>
    <row r="793" spans="1:3" x14ac:dyDescent="0.25">
      <c r="A793" t="s">
        <v>1549</v>
      </c>
      <c r="B793" t="str">
        <f t="shared" si="12"/>
        <v>Abstract:When some shoddy works occupy the public eye with amazing box office and ratings, the creators who shoot according to the traditional production mode are confused.
At the moment when IP is hot, fighting for investment, comparing appearance, brushing traffic, and stirring up topics, film and television creation seems to be getting farther and farther away from what it should be. Among the more than 10,000 episodes of TV dramas broadcast every year and more than 300 movies released, the number of works with real cultural connotation, artistic value and aesthetic significance is not optimistic. In the context of mechanized production and fast-food consumption, the filling and splicing of various raw materials make the works tasteless. Youth idol dramas can't escape the basic routine of "cheating, pregnancy, and dying early", and "incest, poisoning, and usurpation" have become the standard configuration of palace fighting dramas, plus "stand-ins, cutouts, five-cent special effects", film and television fast food tastes the same as chewing wax and even looks hateful under the sprinkling of various additives. The "halo" of art has disappeared, and some works lack the humanistic spirit, true feelings and realistic observation, and lack fascinating fresh stories and typical characters with full blood and bones. Many holders who invest hot money have no artistic pursuit, but just use film and television as a tool to make profits. Under the dual pressure of capital urging and industry competition, it is inappropriate for creators to spend time and effortlessly polishing the script and experiencing life.
Since the beginning of the new century, network media has become an important film and television cultural front. The prosperity of self-media, the portability of shooting equipment, the sophistication of editing software, and the rise of online live broadcast have further promoted the popularity and popularity of video production. The entry threshold for the film and television industry is getting lower and lower, and many self-taught film and television newcomers are pouring in, and it seems that directors, screenwriters, and actors don't need to be trained at all. The cross-border industry has become a trend, and many writers and hosts who have not been educated in the film and television system have entered the director industry. When some shoddy works occupy the public eye with amazing box office and ratings, the creators who shoot according to the traditional production model are confused. They can't use their past experience to judge the aesthetic trend, find out the audience's tastes, and feel unbelievable that a bad movie can reap hundreds of millions of box office. As a result, many creators have lost their cultural self-confidence, began to doubt their creative ideals, and gave up or partially abandoned their creative pursuits.
Film and television art has a strong literary attribute from the beginning of its birth. Literature is an important origin of all forms of art. Narrative, ideological, and lyrical are the common artistic experiences of film and television and literature, but film and television resort to audio-visual, and literature appeals to words. Many film and television works are inspired by literature. The novel provides the story line, plot structure, character setting, and theme orientation. Drama offers a higher plot density, more complex character relationships, a sense of suspense, and tension. Poetry provides abstract thematic charm, audio-visual poetic elevation, and emotional complexity. The prose provides a timeless sense of picture and a romantic tone. Essays provide insight, reflection, and critique of society. Literature has a profound impact on the worldview and aesthetics, imagination and creativity of film and television creators.
All classics have a strong literary temperament. Whether it is "Red Sorghum", "Assassin Nie Yinniang", "The Shawshank Redemption" or "The Pianist", the cognition of human destiny and survival in the works</v>
      </c>
      <c r="C793" s="1" t="s">
        <v>1550</v>
      </c>
    </row>
    <row r="794" spans="1:3" x14ac:dyDescent="0.25">
      <c r="A794" t="s">
        <v>1551</v>
      </c>
      <c r="B794" t="str">
        <f t="shared" si="12"/>
        <v>Uniquely, the art of carving has reached a new record high and the craftsmanship of the art far surpasses any possibility of being imitated
Master Yi Yungao, who once set the highest record of Chinese painting in the art auction market with a single painting, recently displayed his unpredictable and miraculous carving art in California, USA, which once again shocked the world art world and contributed the highest artistic enjoyment to mankind. His carvings are made from nature, not only there is no trace of artificial axe chisels, but its artistry is beyond nature, which is breathtaking. What shocked the art world even more is that his works can not be imitated in any way, even if rubbing grouting molds or computer simulations can not be replicated, which is a unique breakthrough achievement in the history of human art, the master with his own perfect sculpture art achievements, gradually led the world art level to reach the pinnacle, as for the master himself, has long been transcendent, in 1993 for a total of 5,612 experts from 48 countries jointly recognized as "Chinese painting giants", awarded by the world's academic institutions" Master of Oriental Art" and has received honorary doctorates from 92 universities around the world.
Master Yiyun Gao's painting of the Venerable King of the Great King, set a record for the highest sale of a Chinese painting. But compared with his sculptures, his paintings can be said to be easy to find and hard to find. The art critics who had seen the carvings of Master Yiyun Gao all showed incredible expressions and said, "This is a work of art that people can carve!" The vividness, the high realm, the ingenuity, and the supernatural are not enough to describe the touching of these works! To say that the carver is an unprecedented master of art, a beacon in the art world, or that he is the first sculptor to transcend nature, I always feel that the words and sentences are not in the ointment, let alone the pen and ink can describe."
There are four styles of carving works of Master Yi: realistic, abstract, classical, and modern, each of which is breathtaking, beautiful, and has a stunning charm, giving people an earth-shattering and completely unprecedented feeling. In the case of the work of "Cave", the appearance looks like a natural boulder, the height of the stalactite, when you look at the world in the stone and find the wonders in the cave, it is inevitable that the viewer will be dumbfounded, and the heart is amazed that this boulder is moved from Guilin Ludi Rock, or Wulingyuan Cave or Taiwan's Eluanbi Stalactite Cave, where can be artificially created! But think about it, where in the world is such a small stalactite cave, squatting and then carefully observe the scene in the cave, stone pillars, stone milk, mushroom-like stones, and shield-shaped drooping stones, its shape is like a natural dripping water, there is no trace of the axe chisel at all, but its stone is made of steel resin, and it is not natural to do, if you want to carve in the cave, the hole is small and there is no place to stay, if it is extended from the natural stalactite cave, how can there be so many natural shapes gathered together? There is no stone in the cave that is so exquisitely shaped. The general work of art is difficult to compare with the magic of nature, and the artistic achievements made by the knife work of this work not only surpass the artificial, but also have to bow down to the natural dissolved stone peaks.
Besides, the "wonder of the Fandong Cave" is even more bizarre and incredible, under the knife of Master Yungao, the layout of the strange stone is no different from the natural stone, the stone is everywhere to see the hole, the hole is in the hole, and the change in the hole is empty</v>
      </c>
      <c r="C794" s="1" t="s">
        <v>1552</v>
      </c>
    </row>
    <row r="795" spans="1:3" x14ac:dyDescent="0.25">
      <c r="A795" t="s">
        <v>1553</v>
      </c>
      <c r="B795" t="str">
        <f t="shared" si="12"/>
        <v>The saying of "Chu people worship the phoenix" and the "phoenix lamp" of Yunxian County
The phoenix is a beautiful fairy bird in the legend, a noble and holy bird king, and a sacred bird that symbolizes good luck. In my hometown, Yun County, Shiyan City, Hubei Province, since the ninth year of Guangxu in the Qing Dynasty (1883), the "Phoenix Lantern" with the phoenix as the modeling prop danced in the Han River of Yunshan, and has been continuously improved and created by several generations of folk artists and cultural people, so as to spread brilliantly. Nowadays, when it comes to "Phoenix Lantern", almost no one in Yunxian County knows it.
As a mass cultural worker of the same age as the Republic, I grew up listening to the tactful voice of the "Phoenix" in my childhood and adolescence. Every Spring Festival and Lantern Festival, I follow the "Phoenix" and am reluctant to give up, humming the elegant "Phoenix Idea" with the suona sound in my mouth, and my mind seems to fly far away with the colorful phoenix that flies up and down. The beautiful sound, exquisite lighting and elegant and chic performance of Yunxian "Phoenix Lantern" made me form an indissoluble bond with it. In the early spring of the new century, at the invitation of Shiyan City, Yunxian CPPCC Culture and History Committee, according to my personal observation, personal hearing and personal experience of the "Phoenix Lantern", I would like to give this document to the people who love the "Phoenix" on the saying of "Chu people worship the phoenix" and the origin of the "Phoenix Lantern" in Yunxian County, the folk transmission and the current inheritance and development.
Hubei has been circulating the legend of "Chu people worship the phoenix" since ancient times, which is a cultural phenomenon and totem worship since ancient times. The ancient Chinese culture, with Chinese culture as the main body, is a dualistic coupling, and its symbolic spiritual objects are "dragon" and "phoenix"; "Dragon and phoenix are auspicious" is a kind of auspicious cultural phrase that has not changed for thousands of years in China. Dragon, majestic and strict; Phoenix, delicate and dexterous. The Chu people are the descendants of Zhurong, and the Zhuan people take birds as their protective gods." "Bird" is actually "phoenix", so Zhurong is also a family of phoenixes. In "Chu Ci", there are many verses that praise "Luan Niao Phoenix". According to the oracle bone divination, the character "Chu" is "Sun in the Forest", and "Phoenix Lantern" takes "Danfeng Chaoyang" and "Shuangfeng Chaoyang" as the performance theme, which is a manifestation of this deep and heavy cultural heritage.
The legacy of "Chu people worship the phoenix" can often be seen in Hubei folk dances. Yunxian, Yunxi, Zhuxi, Shiyan City, Danjiangkou City, Honghu City, Qianjiang City, Chongyang County, Tongshan County, Wuhan City and other places have phoenix dance or phoenix dance mutation dance species spread, and the shape of the phoenix and the performance of the dance have their own characteristics. The "Phoenix Lantern" in Yunxian County, the "Phoenix Opera" in Tongshan County, and the "Scattered Opera Lantern" in Chongyang County were officially collected and compiled into the "Hubei Volume of Chinese Ethnic and Folk Dance" in 1991, which is a prominent example.
The legacy of "Chu people worship the phoenix" is also manifested in: nearly 30 kinds of folk dances in the province have dance movements named after the phoenix, such as "phoenix spreads its wings", "phoenix nods" and so on; There are also quite a lot of music cards named after the phoenix, such as "Phoenix Idea", "Phoenix Returns to the Nest" and so on. The music and dance in these secular worldliness are complemented by unearthed cultural relics, folk paintings, and folk crafts, which prominently reveal the Chu people's reverence for the phoenix. People worship the phoenix, give all the good things to the phoenix, and also pin their deep respect on the artists who "play the phoenix". The dancers, on the other hand, feel that their performances and accompaniment are performing a kind of village</v>
      </c>
      <c r="C795" s="1" t="s">
        <v>1554</v>
      </c>
    </row>
    <row r="796" spans="1:3" x14ac:dyDescent="0.25">
      <c r="A796" t="s">
        <v>1555</v>
      </c>
      <c r="B796" t="str">
        <f t="shared" si="12"/>
        <v>Your film "Macondo" is named after a very special location, a residential area on the outskirts of Vienna. Can you tell us how you learned about this place and what it has that fascinates you.
I stumbled upon Macondo. I had heard that there was an area on the outskirts of Vienna that had been inhabited by refugees since the 50s, and that the development of this area was like the growing rings of a tree reflecting the wars that had taken place in the past few decades.
There is a fortress that dates back to the monarchy and has been gradually rebuilt since the first refugees from Hungary arrived in the 50s.
Subsequently, refugees from Czechoslovakia, Chile, Vietnam and other countries came here to seek asylum. The name Macondo comes from the Latin American refugees who lived there. Since then, some have stayed and new buildings have been added. About 2,000 people from more than 20 countries now live there, all of whom have fled their homeland where they were born and raised. The fact that most of the recent immigrants are from Chechnya, Somalia and Afghanistan also reflects the source of refugees in recent years.
How do you reach out to the local population?
My experience in documentaries has made me good at communicating openly with people. People can feel that I genuinely care about their situation, which is conducive to the development of my personal relationship with the residents.
Did you want to make a documentary at first?
Not really. From the beginning to the end, I wanted to make a film that blurred the boundaries between a feature film and a documentary.
I don't want the people in the film to tell how they escaped. It's easy to make the film look like it's snooping. Some people will think, "Aha! It's exciting, their story is horrible!" Instead, I wanted to discover something different, something that came from within, and (to do that) I needed to work with these people and use their real experiences to create a story that was rooted in the real world but more impactful.
I think it's easier for people to let go of the camera when it's fictional. This discrepancy with the real world will make them unintentionally reveal more of what is inside.
I don't want to make a traditional refugee story. I prefer to take an internal perspective to counter the "integration" argument." The "integration" debate is about these people, but they are never involved, and these living people are usually treated as a topic or a problem to be solved. What dominates media coverage is the opinion of those who stay out of the way. And I'm more interested in the point of view of the person involved. After all, I myself have witnessed this process.
You came to Vienna from Tehran when you were 12 years old.
That's right, although our family probably didn't leave (Iran) for political reasons. But I learned from that experience what it's like to be a sensitive and fragile child who is suddenly placed in a new culture and has to struggle to get a foothold." Arriving "is not as easy as it sounds, when your body has set foot on another land and your emotions are slow to keep up.
Your personal childhood memories are what make you decide to have a child</v>
      </c>
      <c r="C796" s="1" t="s">
        <v>1556</v>
      </c>
    </row>
    <row r="797" spans="1:3" x14ac:dyDescent="0.25">
      <c r="A797" t="s">
        <v>1557</v>
      </c>
      <c r="B797" t="str">
        <f t="shared" si="12"/>
        <v>"The flowers in the flower basket are fragrant, listen to us sing, sing." On July 31, the national opera "Singing Nanniwan Chinese" produced by China Opera and Dance Theater ushered in its premiere at Poly Theater, singing the story of young students of Yan'an Luyi under the background of Nanniwan's large-scale production movement.
"Singing Nanniwan" is a national opera jointly planned by the China Opera and Dance Theater and the China Yan'an Luyi Alumni Association under the guidance of the relevant arrangements of the Propaganda Department of the CPC Central Committee and the Ministry of Culture and Tourism, and under the guidance of the Art Department of the Ministry of Culture and Tourism. The play depicts the young students of Yan'an Luyi represented by Bian Yuqing and Wu Yehan, who came to Nanniwan to participate in the 359th Brigade Production Movement, playwright Huang Weiruo, Dong Ni as the screenwriter, the famous director Wang Xiaoying as the director, and the composer Cui Bingyuan as the composer.
Before the curtain opened, under the baton of the famous conductor Xu Zhijun, the band played a fragment of the melody of "Nanniwan" in the orchestra pit. As the curtain slowly rises, a "high slope" of the Loess Plateau appears on the stage, and a female voice wearing a characteristic costume of northern Shaanxi sings "the fragrance of flowers in a flower basket" in the form of a chorus.
"Singing Nanniwan" is a story that takes place in northern Shaanxi, in which composer Cui Bingyuan added distinct northwest elements, and the melody of folk songs flashed in the repertoire. At the same time, since many of Lu Yi's young people come from big cities, their musical images have added relatively fashionable and Republican elements. Bian Yuqing, who was originally a rich lady from Shanghai, came to Yan'an to join the revolution, and when she first came here, she also lamented that there was no trace of art in the barren mountains and mountains, and there was a habit of drinking coffee and eating biscuits.
Later, with the help of the officers and soldiers of the 359th Brigade represented by Luo Ping, the students found the direction of literary and artistic creation, and responded to Chairman Mao's call to complete the great transformation from "small Lu Yi" to "big Lu Yi".
"Singing Nanniwan" is not only to show the story itself directly, but also to show the emotions embodied in the story, especially the strong emotions between the protagonists, on the stage in a freehand and poetic way." Director Wang Xiaoying said that the stage of the play uses a high and low turntable to express the land of the Loess Plateau, adding a broad and affectionate look and feel to the stage, and with the change of the plot, it also moves, rotates, and freehand expresses the change and flow of emotions between the characters. The music and the image of the stage of this opera constitute a poetic artistic appeal, and I believe that this artistic atmosphere will definitely infect today's young people, because the play is also about a group of young Chinese who have experienced the spiritual path and integrated into the torrent of revolution."
At the end of the opera, in the original soundtrack of "Nanniwan" sung by singer Guo Lanying, "Singing Nanniwan" came to an end."" "Nanniwan" is in</v>
      </c>
      <c r="C797" s="1" t="s">
        <v>1558</v>
      </c>
    </row>
    <row r="798" spans="1:3" x14ac:dyDescent="0.25">
      <c r="A798" t="s">
        <v>1559</v>
      </c>
      <c r="B798" t="str">
        <f t="shared" si="12"/>
        <v>Art This is a polysemous word, please select from the following meanings (4 meanings in total):
There is no universally agreed definition of what constitutes art, and perceptions have changed over time. The three classic branches of the visual arts are painting, sculpture, and architecture. as well as music, among others, are included in the broader definition of art. Until the 17th century, art referred to any skill or mastery, indistinguishable from craft. In modern use after the 17th century, aesthetic considerations are the most important, art is a very ordinary existence, everywhere in life, such as the chef's carved cooking skills, craftsmen's wood carving and stone carving, and flower arrangement on the desk are all arts, many children and Chinese people have learned calligraphy and painting, so the key to art lies in attainment.
Image, artistic image runs through the whole process of artistic activities. Artists are always inseparable from concrete images in the process of creation.
Just as Zheng Banqiao painted bamboo, he observed that the image of experiencing bamboo began with "bamboo in the garden" and "bamboo in the eye", and the artistic conception gave birth to "bamboo in the chest", and the grinding inkstone exhibition paper was disguised and finally completed the "bamboo in the hand", which shows that the image of bamboo has accompanied the whole process of painting bamboo from beginning to end. Artists not only never depart from vivid and specific images in the creative process, but also create works of art, but also show concrete and perceptible artistic images, and impress every appreciator with their strong artistic appeal. Therefore, the process of appreciating art should also trigger the appreciation of the situation and artistic conception in the work through the feelings of the artistic image. This is enough to show that the image runs through every link of artistic activities, and the image has become the most basic feature that distinguishes art from other social ideologies, and it is also a special form of art reflecting social life, and it is the aesthetic creation of the creative subject's instantaneous comprehension of the object object.
At the same time, the creation of artistic images cannot be separated from rationality, and the image in art is a meaningful image, which is an image that penetrates the artist's profound rational thinking. It is not a random copy of the objective picture of life, but the externalization and manifestation of the artist's understanding of life, attitude towards social things and rational understanding of the artist after selection, processing and integration.
Mr. Lu Xun once said: What a painter paints and what a sculptor sculpts is a painting or a statue on the surface, but in fact it is the expression of his thoughts and personality. In addition, the rational thinking of artists engaged in creative activities plays a pivotal role in grasping the atmosphere of the times, selecting materials and themes, conceiving themes and plots, and selecting forms of expression. Artistic activities are the organic unity of image grasp and rational grasp.
The emotion in art is the aesthetic emotion, which is a non-utilitarian emotion with universal human nature. Emotion is one of the important factors in the generation, creation and reception of artistic motivation. At the same time, emotion is one of the basic elements of artistic creation.
Artistic activities are always accompanied by emotions, which are the specific psychological manifestations of desires, interests, and personalities, as well as the value judgment of whether the object can satisfy its own desires. The Russian writer Leo Tolstoy once pointed out in his "On Art" that literary and artistic creation is the artist's "arousal in his own heart the feelings that he once experienced."</v>
      </c>
      <c r="C798" s="1" t="s">
        <v>1560</v>
      </c>
    </row>
    <row r="799" spans="1:3" x14ac:dyDescent="0.25">
      <c r="A799" t="s">
        <v>1561</v>
      </c>
      <c r="B799" t="str">
        <f t="shared" si="12"/>
        <v>In my early years, I read "Yangzhou Painting Boat Record", "Tokyo Menghualu" and "Wulin Old Things", and I liked them very much, and I liked them to be written in the way of "listing", writing the simple scenery information with a sense of rhythm and poetry, and I preferred the sigh hidden behind it. I thought that the TV series "Menghualu" was a story derived from this, but later I learned that Guan Hanqing's drama was used as the starting point of the plot, so I chased it down episode by episode.
After reading "Menghualu" and reading the relevant comments, my impression is: some people think that "Menghualu" is more out of concept than it is, in fact, "Menghualu" is not without origin, its narrative and values are inherited from southern operas, such as Yue Opera, Huangmei Opera and later world film and television dramas, as well as dramas like "The Legend of the New White Lady". Southern opera, the core is "love culture", love, the world is the focus of the story, "Menghualu" and this tradition is in the same line. However, our mainstream culture attaches more importance to grand discourse, and subtly accepts the awareness that this grand topic is more important, and once a story is discussed at more length and describes love, it is already ranked second in people's minds.
At first, the audience thought that "Menghualu" also had a grand topic, especially in terms of women's lives, but "Menghualu" actually did not have such an appeal, and this should not be the task undertaken by this drama. Whether it's a person or a drama, in fact, they all have their own tasks, just complete your own tasks. But since 2021, there has been no phenomenal and nationally discussed work in the TV drama market, which makes people have expectations for the description of gender issues in "Menghualu" beyond what a TV series should undertake. Under this gap in expectations, many problems are magnified.
The love model of Zhao Paner and Gu Qianfan in "Menghualu" is based on people's desire for safe love. The costume dramas created by modern people actually have a foothold of the times, and they seem to be ancient stories, but in fact, all places are soaked with modern thinking and aesthetics, to put it bluntly, all costume dramas are modern dramas. The so-called antiquity, if presented as is, no one can accept it.
Zhao Paner, Sun Sanniang, and Song Yinzhang have all experienced emotional setbacks, which seem to have happened to women in ancient times, but if they are changed to today, they are actually completely true: domestic violence, identity fraud, premarital debt concealment, family barriers, class crossing and economic considerations. Sun Sanniang was even abandoned by her husband and son at the same time. This design has a very strong practical significance.
All these setbacks encompass all the security problems that women may encounter in marriage and love. Zhao Paner and several other women did not start falling in love from a blank sheet of paper, but began to rebuild their lives from a state of frustration. As such, they represent a mature woman's approach to life and their outlook on love. The frustrations they have experienced have led them to adopt different strategies when facing male suitors, not blindly proactive, nor blindly passive, and more importantly, they will spend more time looking at each other before confirming the relationship, leaving room for themselves and space for each other. This is also why Gu Qianfan and Zhao Paner did not</v>
      </c>
      <c r="C799" s="1" t="s">
        <v>1562</v>
      </c>
    </row>
    <row r="800" spans="1:3" x14ac:dyDescent="0.25">
      <c r="A800" t="s">
        <v>1563</v>
      </c>
      <c r="B800" t="str">
        <f t="shared" si="12"/>
        <v>Abstract: American drama is the most vivid display of American cultural life, and its subtitles and Chinese loaded words frequently appear. Therefore, how to translate these culturally loaded words is crucial to understanding American dramas. From the perspective of teleology, combined with the example of subtitle translation of the American drama "Desperate Housewives", this paper proposes a translation strategy for subtitled Chinese load words.
"Cultural-loaded words are words, phrases, and idioms that mark something specific to a culture. These words reflect the unique ways of activity that a particular ethnic group has gradually accumulated over a long period of history, and which is different from that of other ethnic groups." Due to the special national cultural connotation, cultural vocabulary often constitutes a difficulty in translation as an intercultural communication behavior, and even becomes an obstacle to information transmission.
American drama is the Chinese abbreviation for American TV series. From "The Man from the Bottom of the Atlantic", which was first filmed in 1970, to "Garrison's Death Squad" and "Growing Pains" to the hit "Prison Break", "Don't Lie to Me", etc., all of these let us go into the United States, into American families, and experience American culture in an all-round way. Most of the viewers who watch American dramas now are people born in the 70s and 80s, these young people are highly educated and can actively accept Western culture, coupled with the maturity of Internet technology, online viewing is the main way to watch American dramas. Therefore, subtitle translation is very important for enjoying American dramas, and the audience can truly understand and feel the original content and mood of the play through subtitle translation.
Based on the subtitle translation of the first season of "Desperate Housewives", this paper analyzes the unique American cultural connotation contained in the play, discusses whether the subtitle translation of the American drama can effectively convey such culturally loaded words to the target language audience, and summarizes the translation strategies of culturally loaded words.
Teleology is the basic principle of functionalism that began to prevail in the 70s of the 20th century. According to the teleology of translation developed by Fermier, the translation method and translation strategy must be determined by the intended purpose or function of the translation. The first principle of all translations is the principle of purpose. The translation must be understandable to the recipient and make sense in the target language and culture as well as in the communicative context in which the translation is used. And the broadcast of the series "Desperate Housewives" has an obvious purpose, and in order to achieve high ratings and win huge commercial profits, it is necessary to use wonderful subtitle translations. Therefore, the teleological point of view is very closely related to subtitling translation. The basic ideas of teleology are as follows:
Translation is not a transcoding process, but a concrete form of human action. All actions have a purpose, and a translation is governed by a purpose. Before any translation operation begins, it is necessary to first figure out what its purpose is, otherwise it cannot be translated.
Under the control of the teleological theory, the foothold of translation lies on the target audience and the person entrusted with the translation task, especially on the function of the target text in the culture to which they belong, and the translator must decide what methods and strategies should be used in the translation according to the function of the target text in the target culture.
For the specific purpose of the translator, the source text is a component of the translation commission and also influences the end</v>
      </c>
      <c r="C800" s="1" t="s">
        <v>1564</v>
      </c>
    </row>
    <row r="801" spans="1:3" x14ac:dyDescent="0.25">
      <c r="A801" t="s">
        <v>1565</v>
      </c>
      <c r="B801" t="str">
        <f t="shared" si="12"/>
        <v>After five years, China's large-scale 3D animation film "Frog Kingdom", created by 500 domestic and foreign experts, landed in the 2014 Chinese New Year. There are still a few days before the premiere, and "Frog Kingdom" has already started the sentinel battle of the box office war of animated films in advance with the media viewing meetings held in Chengdu, Wuhan, Shanghai, Nanjing and other cities earlier. During the viewing party, some theater directors praised the "Frog Kingdom" as "not only the best domestic animated film ever, but also a work that has the ability to create a new height of domestic animated films".
Chinese animated films have long been in a rather awkward position in the market: the audience has a deep prejudice against domestic works. This stereotype cannot be clearly defined in language, and comes more from a complex of self-pity.
It is said that there are many good materials suitable for amplification of Chinese culture, but unfortunately there has been a lack of modern methods to follow, especially in animated films, when it comes to traditional culture, there is only one method of "sitting on a high pile of grain and listening to my mother tell stories of the past".
On the contrary, foreigners have done something different in this regard. Take Hollywood as an example, they have been looking for opportunities to integrate Chinese culture in their material selection, and they have done it many times, and they have done it very well. In the early years, there was "Mulan", and in recent years, there has been "Kung Fu Panda", which swaggered into the field of vision of Chinese audiences, and became household names with pictures, technology, fashion elements and innovations, and also left Chinese audiences with a tangle - why can foreign children use big screens, big special effects, and fashionable American slang to ridicule our folk tales, but we can still only "sit on a high pile of grain" and rely on our mother's mouth to describe dryly?
As a result, many young audiences began to worship Hollywood animated films, praising them for making good Chinese materials into classics. This kind of worship is not unreasonable, because as long as you are willing to face yourself squarely and look back at the status quo of Chinese animation, the answer is obvious - constantly copying the expression of infantilization and instilling etiquette by strong preaching. As for the production technology, it is not an exaggeration to say that many of the works are so coarse that they even use the metaphor of "alternative foreign fast food" (junk food), but they cannot be questioned in the slightest because they have kidnapped the moral height of "unconditional support for domestic production". What a cover-up and stealing the bell?
Speaking of the original intention, there is no doubt that Chinese animation has always advocated the height of consciousness of "distinctive educational significance", but in today's rapid development of scientific and technological means and information dissemination, it is obvious that the way of educational communication should not only exist indoctrination and preaching.
Preaching is still feasible for young children because their comprehension is still in the stage of acceptance and imitation, but for those teenagers who are in the stage of self-consciousness formation, they may not receive all the one-sided information. Especially teenagers who are growing up physically and mentally at the same time, they are more eager to observe with their own eyes, listen with their own ears, feel with their own hearts, and draw conclusions with their own thinking...... Everything is in a stage of "self-exploration." Didactic "for character rebellious."</v>
      </c>
      <c r="C801" s="1" t="s">
        <v>1566</v>
      </c>
    </row>
    <row r="802" spans="1:3" x14ac:dyDescent="0.25">
      <c r="A802" t="s">
        <v>1567</v>
      </c>
      <c r="B802" t="str">
        <f t="shared" si="12"/>
        <v>Burn incense and order tea, hang pictures and arrange flowers; calligraphy Song Ci, imperial examination election officials; The streets and alleys of the market, the candied delicacies...... The TV series are like a history textbook, presenting all these unique cultures that flourished in the Song Dynasty. For example, the popularization of the process of ordering tea in "Do You Know" allows the audience to understand that tea cakes should be ground into tea powder first, and then put into a tea cup and inject boiling water into a paste in small quantities and many times, and stir the whisk to make the water and tea powder fully blend and foam the tea; The display of the imperial examination in the Song Dynasty by the "Crane Pavilion" allows the audience to understand that the imperial examination takes 9 days, and in order to ensure fairness and justice, a vague name system and a lock-up system are established.
According to Zhu Chuanxin, deputy secretary of the Party Committee of the School of Drama, Film and Television of Communication University of China, the respect for historical facts and traditional culture in costume dramas is externalized in the rigorous and aesthetic pursuit of expression, allowing the audience to see a different way of opening traditional culture. Deng Xiaonan, a professor of history at Peking University, wrote in "The Rush of Chinese Thought and Religion: The Song Dynasty": "The pursuit of norms, the importance of order, and the reinterpretation and re-creation of Confucian classics are the eye-catching realms and bright colors of this era." Her interpretation has made a vivid academic supplement to the "Song Culture", which is far away and plain, and the rhyme is extraordinary, and has become a popular topic for this year's costume dramas: the vibrant social economy, the morality and ethics rooted in reality, and the indifferent and natural rationality and elegance constitute the background and tone of this era.
Chen Shiyu, a costume consultant of CCTV's "National Treasure", participated in the research of the dress part of the play, and he mentioned that the Song Dynasty ritual system was extremely complicated and had many details, and it was a rare attempt for "Qingping Le" to be implemented to be roughly close. Many seemingly simple truths are not so simple for styling and clothing design. Zhang Kaizhou introduced: "For example, the clothes of the Song people are worn in multiple layers, and the fabric should not be particularly heavy and hard. The yarn is light, and it stands tall, which logically makes sense. In addition, the style has been modified many times in order to be closer to the wearing effect of various figures on Song paintings."
From the Ruyao tea cup of "the rain has passed the sky and the clouds are broken" to the landscape screen of "Ten Thousand Miles of Rivers and Mountains", from the book props made from photocopies of ancient books to the queen's office costume Zhu Yi designed after research, all the colors of the Song Dynasty are visible as far as the eye can see. Although the exquisite costumes at the level of these artifacts are regarded by many audiences as the primary threshold of the aesthetics of costume dramas, it is through these copy-and-paste subtle performances that we can feel the unique aesthetic taste of the Song people; It is through the beautiful pictures that can be called "high-definition wallpapers" that we can touch the temperature of history and the thickness of culture.
In the 5,000-year-old Chinese cultural map, there is the magnificent Tang Dynasty culture, the restrained and exquisite Song Dynasty culture, and the inclusive and diverse Qing Dynasty culture...... Recently, a TV series "Qingping Le", which tells the story of the Northern Song Dynasty Emperor Zhao Zhen's accession to the throne as a teenager to the "reign of Renzong", has been on the air and has received a good response. Some viewers commented: "The scene layout is exquisite, the picture is gorgeous, and it is a painting at random, which is very ancient."
In addition to the elaborate production at the visual level, the removal of the chaff and the essence at the level of ideological value is the creation of costume dramas that should be poured more ink into it. It is not difficult to find that "do you know" and "crane pavilion"</v>
      </c>
      <c r="C802" s="1" t="s">
        <v>1568</v>
      </c>
    </row>
    <row r="803" spans="1:3" x14ac:dyDescent="0.25">
      <c r="A803" t="s">
        <v>1569</v>
      </c>
      <c r="B803" t="str">
        <f t="shared" si="12"/>
        <v>[Introduction]: Cello a cappella suite Johann Sebastian Bach's a cappella suite, (BWV 1007-1012) is the earliest famous example of a cappella music, unparalleled in musical structure, artistic charm and depth of thought, since it was "discovered" by Casals in 1901 and introduced to audiences all over the world.
Cello a cappella suite Johann Sebastian Bach's a cappella suite (BWV 1007-1012) is one of the earliest examples of a cappella music, unparalleled in terms of musical structure, artistic charm and depth of thought, since it was "discovered" by Casals in 1901 and introduced to audiences around the world, they have become an extension of infinite meaning, and have been hailed as a touchstone of virtuosism's skill and cultivation.
There are 6 sets of 36 pieces, including six different styles of dance music: Overture, Alemande, Kulang, Sarabond, Minuet, Jig. These were all popular dance music styles in Europe at that time. It is known as the bible of the cello world, and almost every famous cellist has either played or recorded in public. Among them, Casals, Fournier, Genos Stark and Rostropovich are generally considered to be the better versions. Chinese cellist Yo-Yo Ma has also recorded the album "Bach Inspiration".
Casals's record was recorded in the 30s (36-39) just after the age of 60. Some people suspect that the so-called historical recordings of the forties and before, no matter how wonderful the performances of the previous generation of masters were, after all, the recording technology is limited, and it is difficult to preserve the sound of the real performance. This recording of Casals's Bach a cappella suite is probably one of my few, if not the only, collections of early recordings. When I first listened to this two-set CD, I was amazed and delighted by the clear, wide, long, and deep cello sound produced by this remastered version of the original 78-rpm CD. Although this recording somewhat changed my opinion on CDs made from early historical recordings, it did not spark my enthusiasm for these CDs. However, I have to say that any other early recordings are not to be missed, and this set of Casals' "Bach Unaccompanied Cello Suite" CDs is a must-see." Gramophone" commented that this transformation represents a great success in transcription technology by producer Keith Hardwick.
Casals' recordings have long been recognized as landmark and authoritative interpretations of the work. This achievement is the result of decades of meticulous study and excavation of the essence of Bach's magnum opus. According to his own account, when he was 13 years old, he found the score of this set in a used bookstore, and he studied and practiced it every day for 12 years, and it was not until he was 25 years old that he mustered up the courage to perform one of the complete pieces in public for the first time. It took another 35 years before we agreed to record this set of works under the constant urging of the recording company, so that we can today appreciate the interpretation of this set of works by a generation of masters.
Fournier's recordings were recorded in the early 60s, and the master picked it up</v>
      </c>
      <c r="C803" s="1" t="s">
        <v>1570</v>
      </c>
    </row>
    <row r="804" spans="1:3" x14ac:dyDescent="0.25">
      <c r="A804" t="s">
        <v>1571</v>
      </c>
      <c r="B804" t="str">
        <f t="shared" si="12"/>
        <v>In 1896, the "cinema mirror" invented by [[Edison]] was introduced to Japan, and the real film began in 1897 when Edison's "Vitai projector" and the "movable cinema camera" of the Lumière brothers were introduced by Taro Inakatsu and Saburo Arai. During this two years the projector and film were imported and toured around the country under the name of Active Photograph, and this name was maintained until 1918.
From 1899 onwards, Japan began to produce its own films, mainly short documentary films." "Lightning Bandits" brought to the screen a news topic that was widely circulated in society at the time, and is considered to be the first feature film to cater to fashion. The main actor, Yunhei Yokoyama, became Japan's first film actor.
The first full-fledged theater in Japan was the Electric Hall in Asakusa, Tokyo, which was established in 1903. The first studio was founded in 1908 by Yoshizawa Trading House in Meguro, Tokyo." The Battle of Honnoji (1908, directed by Shozo Makino) was the first silent film in Japan in which a narrator stood at the screen and narrated the plot in a stage tone. Makino is therefore known as the "father of Japanese cinema", but this type of film is just a comic strip.
In 1912, Nippon Movable Photo Co., Ltd. (referred to as Nikko Company) was established, and a series of "old drama" movies starring [[[Matsunosuke Ogami]] were filmed. Matsunosuke was originally a touring kabuki actor, discovered by Makino Shozo in 1909, and after his first work "Chessboard Tadanobu" came out, he became the most popular martial arts actor among the audience, known as "Baby Amatsu". At that time, Mukaijima Studio, which was alive in Japan, was already filming a "new school drama" with a modern theme.
In 1918, the Film Art Association, which was presided over by Guishan Jiaozheng, launched the pure film drama movement. Guishan's 1919 film "The Glory of Life" and "The Girl in the Mountains" are experimental works of pure cinema and drama movements. Both films are shot almost entirely on location, allowing the actors to perform in a natural environment, thus freeing the film from the unnatural cramped space. The association advocated for the use of actresses in order to abolish the traditional practice of men posing as women; Insert minimal subtitles into the film to illustrate the storyline, and abolish narrators; Cinematic techniques such as close-ups, scene transitions, etc.; Through editing, the film is made into a complete work that can be called a movie. Although the practice of these two films was not very mature, it took the first step and was accepted by more filmmakers.In 1920, Japan created the Taisho Event Photo Projection Company (Daijo for short) and the Shochiku Company. Daijo hired Junichiro Tanizaki as a literary consultant, and brought back Kurihara Kizaburo (Thomas) from Hollywood, and Kizaburo directed Tanizaki's "Amateur Club" (1920), which was directed by Koyamauchi, and directed by Minoru Murata in "Soul on the Road" (1921), which is considered a milestone in the history of Japanese cinema. Shochiku was also built in Kamata</v>
      </c>
      <c r="C804" s="1" t="s">
        <v>1572</v>
      </c>
    </row>
    <row r="805" spans="1:3" x14ac:dyDescent="0.25">
      <c r="A805" t="s">
        <v>1573</v>
      </c>
      <c r="B805" t="str">
        <f t="shared" si="12"/>
        <v>In the eyes of the Chinese people, ballet is a foreign thing, it sprouted in China in the 19th century, and in the following decades, due to the continuous war, this "thing" has been dormant. It was not until the fifties of the last century, with the founding of the People's Republic of China and the continuous improvement of comprehensive national strength, that ballet officially landed on the vision of ordinary Chinese people and gradually developed.
Ballet techniques are mainly divided into three main categories: jumping, turning, and controlling. It plays a very important role in ballet performances. The first is the practice of basic skills. For anyone who learns dance, basic skills and skills are essential, but because each person's own conditions are different, their understanding and receptivity are different, and the amount of exposure is different, so the learning progress is also fast and slow. How can a dancer and actor train their skills better? This requires a scientific training method.
Whether in ballet, classical, folk, modern or contemporary, we can see different spins - double turn, cross leg turn, whip turn, side leg turn, flat turn, suction leg turn, attiqiu turn, etc. We will all invariably go to see him or her spin a few times, if we look at it from a professional perspective, quantity and quality are one of the core criteria for judging a dancer's spin skills.
Needless to say, the quantity is the quantity, so what is the quality? That is to say, in the process of rotation, whether the dance posture is standardized, whether the positioning of the space is standard, whether it is stable when stopping, whether there is a fixed posture at the end, etc. Take the thirty-two "whip turns" of the "Black Swan Pas de Deux" in "Swan Lake" as an example, if there is no standardized dance posture, spatial positioning, stability at the time of stopping, dance posture at the end and the number of spins, how can it arouse applause from the audience again and again?
We often only pay attention to the number of "circles" in training, and ignore the fixed dance posture at the end, if this "circle" is placed in the dance work, then how can it "seamlessly" to pick up the next movement? Dance pays attention to "beauty", pays attention to the sense of fluency and coherence (according to the way of traditional Chinese and foreign dance, choreographers and audiences are accustomed to requiring the lines of dancers' movements and the lines of stage scheduling to flow smoothly).
If you want to practice "spinning" well, you also need to pay attention to the following aspects of training:
First, the "standing" of the half-toe is the most important point in the rotation. Only by standing the toe to the maximum, so that the contact surface between the foot and the ground will be reduced, we from the point of view of physics, the object of the same mass, only the contact surface is smaller, the friction will be reduced. The friction is smaller, so that you can use very little force, turn faster, and turn more "circles". Otherwise, we use the sole of our feet to turn the "two turns", and it is even more difficult to turn eight or nine times than to climb to the sky.
In terms of dance, it will be expressed from the face when it is exerted a lot, and dance is about beauty. Before and during the completion of the action, there should not be any uneasiness, but rather a sense of ease and ease as well as a sense of wholeness and comfort in one go. Besides, if you put all the force</v>
      </c>
      <c r="C805" s="1" t="s">
        <v>1574</v>
      </c>
    </row>
    <row r="806" spans="1:3" x14ac:dyDescent="0.25">
      <c r="A806" t="s">
        <v>1575</v>
      </c>
      <c r="B806" t="str">
        <f t="shared" si="12"/>
        <v>In late October, I watched one of the performances of the Autumn Festival 2021 in the two theaters, "Uncanny Valley", which was performed in the experimental theater by the Rimini Documentary Theater in Germany. Uncanny Valley "cites a theory proposed by Japanese roboticist Masahiro Mori in 1970 to illustrate how humans react emotionally when confronted with objects similar to humans." The theory of "Uncanny Valley" shows that when a human looks at a humanoid object that resembles a human, the favorability will increase, but in the process, if the object is found to have non-human characteristics, the favorability will plummet, and then it will be converted into fear and fear. Masahiro Mori graphs this emotional response to get a curve that rises and falls. Masahiro Mori mentioned that when humans face robots, they will have such emotional reactions, but when the similarity between robots and humans increases, then the curve will reverse from the bottom to a positive value, and people will not only have positive feelings about robots, but also empathy.
In "Uncanny Valley", the audience enters the theater to see a costed, extremely realistic robot on the stage, who replaces the German writer Thomas Murphy. Thomas Melle came to Taiwan and gave a speech on stage. Mailer had suffered from bipolar disorder for many years, so he didn't like to face people, and he imagined if he could be replaced by robots to tour the world, would robots really one day replace him? In the speech, the robot alternates with the video of the presentation, and the audience explores how technology can help humans and bring about leapfrog evolution, and also tries to deduce the future world such as the animation "Ghost in the Shell", asking about the boundary between humans and robots, and looking back at the current human situation.
Obviously, the Rimini Documentary Theatre Company and Thomas Thomas. Throughout his work, Mailer wants to explore the truth and falsity of the relationship between humans and AI (or robots), as well as a question about the nature of "human", which can only be thrown out for the time being, but neither legal nor technological debates can reach a conclusion. However, "Uncanny Valley" has tried to use technology to suggest a near-future human appearance with remote control, algorithms and intelligent programs.
In his solo exhibition "If: Jang Seok-yoon's Automata", artist Jang Seok-yin uses installations, texts, and computer programs to transform an otherwise empty exhibition space into a physical living space. The audience follows the preset computer voice and receives the plot guide from the entrance, bathroom, bedroom to living room, and enters the life of the protagonist of the story. Through the design of the sub-plot and the immersive theater space, Zhang Shuoyin leads the audience to get a glimpse of the life changes of the protagonist in the epidemic era, as well as the emotions and daily situations intertwined in it.
In this work, there are two things that catch my attention, mainly related to "no one". The first is that there are no actors, when the audience enters the exhibition hall, they will first see the different scenes arranged by the artist, the objects, props and devices in the scenes, on the one hand, constitute the necessary symbols of each scene, and on the other hand</v>
      </c>
      <c r="C806" s="1" t="s">
        <v>1576</v>
      </c>
    </row>
    <row r="807" spans="1:3" x14ac:dyDescent="0.25">
      <c r="A807" t="s">
        <v>1577</v>
      </c>
      <c r="B807" t="str">
        <f t="shared" si="12"/>
        <v>Last year, the UK celebrated the centenary of women's suffrage, and many museums and galleries launched exhibitions to mark this major historical event highlighting democracy and gender rights, and many exhibitions of women artists were also promoted as key projects. But when this topic is over, can we still see female artists getting the attention and representation they deserve in the art world where gender imbalance has been imbalanced for a long time?
Let's look at the data. According to a 2017 study published by the Freelands Foundation in the United Kingdom, women accounted for only 22% of the number of solo exhibitions at major art institutions in London. Only 28 per cent of the painters represented by London's major commercial galleries are women. As of last year, only twenty-one works by women artists in the National Gallery of London accounted for more than 2,300 works in the collection. This is not to say that women artists are underperforming, as half of the British Pavilion at the Venice Biennale has been represented by women over the past decade, and the same is reflected in the number of winners of the Tanner Prize. When the new museum opened in 2016, the director of the Ted Museum of Modern Art, Francis. Frances Morris has announced that he will increase the representation of female artists in his museum from 17% to 35%. Earlier this year, the Ted British Art Gallery re-curated one of its permanent galleries to focus entirely on the work of women artists born or settled in the UK since 1960. The permanent exhibition, titled "Sixty Years", includes Mona. Mona Hatoum, Sarah. Sarah Lucas, Rachel. Rachel Whiteread, Brigitte. Bridget Riley, Susan. Susan Hiller, Rose. Rose Wylie and Tracy. Sixty works by artists such as Tracey Emin, in a medium spanning painting, photography, video, performance art and sculpture, will be on display for about a year.
This is designed by Ted's assistant curator, Sophia. Curated by Sofia Karamani, the space divides all the works into three themes: "Playtime", "Space and Structure", and "Identity and Belonging". "Playtime" focuses on artists incorporating their social issues into their works in a comical and witty way. As soon as you enter the showroom, it's hard not to be immediately greeted by Rose. Rose English performances &lt;方舞&gt;are a fascinating past. Presented in 8 cm video, photography and object display, this work documents a surprise performance that took place at an equestrian gala event in South Hampton in 1975. Several female professional performers put on horsehoe-style high heels and wore horsetails on their hips, and walked lightly to the venue, causing a commotion among the crowd. Rose. Britain uses humor to satirize the patriarchal society's restraint and fascination with women's bodies.</v>
      </c>
      <c r="C807" s="1" t="s">
        <v>1578</v>
      </c>
    </row>
    <row r="808" spans="1:3" x14ac:dyDescent="0.25">
      <c r="A808" t="s">
        <v>1579</v>
      </c>
      <c r="B808" t="str">
        <f t="shared" si="12"/>
        <v>From the American film "Rules of War" by American director William Friedkin (social network)
Hollywood's role in spreading Islamophobia requires in-depth research to shed light on the methods used by U.S. intelligence agencies to manipulate public opinion and influence its trends.
One of the most important films to illustrate this fact is the film "Rules of Engagement", made in 2000, because it represents a model for films that construct negative stereotypes about Muslims and justify American aggression against them.
The film was shot in Yemen, and the story begins in front of the U.S. Embassy in Sana'a; The Arabs issued a statement of hostility towards the Americans, a statement that marked the beginning of demonstrations against the American embassy, where demonstrators threw bombs, Molotov cocktails and stones.
The situation gradually escalated, a Yemeni sniper opened fire on the embassy, and the Americans had to send Marines to rescue the American ambassador and his family, and in the rescue operation, 3 Marines were killed.
So Colonel Childes ordered his troops to shoot at the demonstrators; This resulted in 83 Yemenis being killed and others injured.
Childers continues to unlawfully violate the rules of engagement that bind the U.S. Navy; This led to the death of innocent Yemenis, including some children.
As a result, attorney Hayes Hoddogs was assigned to investigate the case to find out if there was a conspiracy to commit terrorist acts against U.S. citizens.
In the final scene, he discovers that there is indeed a conspiracy, and that a group of Yemenis - including a woman in a black dress with a gun in her hand - are aimed at Cherdes and his team, while a young one-legged girl with a rifle starts shooting.
It is clear that the message that the film wants to convince the viewer is that Childes (the wise American leader) has the right to order the shooting of anyone who commits violence at any time, and he fulfilled his patriotic duty, even if it leads to the killing of children, because American life is the most important thing, and American life cannot be compared to other peoples, which is the first rule of engagement.
Hence the audience who initially thought that the shooting of Yemenis was wrong; He was eventually led to believe that the killing of Arabs was necessary and justified, including the killing of children, and that 83 Yemenis deserved to die; They are training children to shoot at the Americans, and Childers is shooting at them in self-defense.
The film uses flashbacks in modern American cinematic technology, which references the mission of American troops in Vietnam in 1968, and Hayes Hodouggs recalls the Vietnamese army's attack on American troops and how Cherders wisely shot the Vietnamese army commander to save his troops, saving the lives of all Americans in Vietnam.
But what is the use of this in this film about Yemen, in order to justify the killing of Arabs who "conspired" against the American army? The American people suffer from the Vietnam complex and are ashamed of the massacre of the Vietnamese by the American military, so the film tries to rehabilitate the American military, portraying Childers as a hero who lived a brilliant life, and even in Vietnam, he ordered to shoot Yemenis and Vietnamese in self-defense, which is evidence, but Childers has the ability to make the right decisions that deserve respect to save American lives.
therefore</v>
      </c>
      <c r="C808" s="1" t="s">
        <v>1580</v>
      </c>
    </row>
    <row r="809" spans="1:3" x14ac:dyDescent="0.25">
      <c r="A809" t="s">
        <v>1581</v>
      </c>
      <c r="B809" t="str">
        <f t="shared" si="12"/>
        <v>A closer look at this portrait reveals a number of things, its shape has a stick figure style, the woman, both the face and the upper body, are oval, and the knees are also in this shape. There is very little color in terms of filling, and this style is similar to some of the paintings of Picasso and Braque from the same period.
In the history of modern art in the twentieth century, Amedeo Modigliani is a maverick.
He was born at the end of the 19th century, a year younger than Picasso, but he suffered from lung disease at an early age and died at the age of 36.
In 1906, at the age of 22, Modigliani left his native Italy to study painting in Paris. At that time, Paris was the art center of the world, and anyone who liked or studied avant-garde and modern art would gather here.
Modigliani was no exception and decided to use the money given by his family to go to Paris. Paris at that time was taking an incredible turn.
He was very sensitive to art, so he soon entered the avant-garde field of Paris, and as a young man he was infected by the sensitivity and beauty of this field. So he moved to Montmartre and got acquainted with artists such as Cocteau, Picasso, etc.
Modigliani also has a striking characteristic, that is, he never belonged to any art school, but he was not out of touch with the social trends of the time, he still felt the trends, experienced the trends, but always kept some distance from the trends.
This has to do with the fact that he was educated in Italian classical culture from an early age, and his love for Renaissance art prevented him from fully fitting into the trend. He tried to reach some kind of synthesis, and he did it, because anyone who knows a little bit about art will understand that it was painted by Modigliani.
He uses Cézanne's large color block construction method, and gradually develops a very personal style, characterized by slenderness, even a little deformed. Although his paintings are simple, they can express rich psychological connotations and show a strange sense of drama.
In 1909 he briefly returned to Italy and held some exhibitions, Modigliani wanted to concentrate on sculpture, he left Montmartre and built his studio in the Montparnasse district.
In just four years, the painter became a sculptor, he sculpted limestone and marble. When he returned to Italy again, he even settled next to the quarry.
After being exposed to black and Cambodian art, he began to create sculptures with long faces, which soon became the characteristic of his creations, the intention of expressing his own feelings.
His sculptures are related to many of the original sculptural ideas and were intended to outline the facial features in a simpler way. The nose of his sculptural figures is often a straight line, the face shape is oval, the eyes are oval, and the whole has a perfect sense of symmetry. He tried to recreate a facial model in which two semicircles meet to form the shape of an almond with distinct protrusions.
Modigliani was gifted and his sculptures were exhibited in Paris. But in 1914 he had to abruptly abandon the path due to health reasons, and the dust and fatigue from the sculpture forced him to concentrate only on painting.
He began to paint portraits of others, he painted portraits for many artist friends, and his works were even more in this period</v>
      </c>
      <c r="C809" s="1" t="s">
        <v>1582</v>
      </c>
    </row>
    <row r="810" spans="1:3" x14ac:dyDescent="0.25">
      <c r="A810" t="s">
        <v>1583</v>
      </c>
      <c r="B810" t="str">
        <f t="shared" si="12"/>
        <v>It presents the historic achievements of building a moderately prosperous society in an all-round way
□ Xinhua News Agency reporter Bai Ying
  Under the guidance of the Propaganda Department of the CPC Central Committee and produced by China Central Radio and Television, the 5-episode TV feature film "The People's Well-off" has received social attention since its launch on the 2nd. The film is divided into five chapters, including "A Promise", "Poverty Alleviation", "People's Livelihood and Well-being", "A Better Life" and "Key Step".
  The "people's well-off" system expounds the historical origin, ideological system, scientific connotation and grand goal of building a moderately prosperous society in an all-round way, and shows the arduous course and brilliant achievements of the Communist Party of China in leading the people to a well-off society. Fan Zongchai, secretary of the party group of the China Television Artists Association, said: "The program takes the real life and real changes of the people as the starting point, interprets the national strategy and overall work with vivid and rich details, and reflects the people's yearning and satisfaction for a better life, happiness, and security, as well as expectations for future social development."
  "In the process of building a moderately prosperous society in an all-round way, the incomparably strong leadership, organization and execution of the Communist Party of China are the most reliable guarantee for uniting and leading the people to overcome difficulties and forge ahead." Tang Jun, a researcher at Fudan University's School of Journalism, said that the "people's well-off" conveys an unbreakable truth: the party's leadership is the key to building a moderately prosperous society in an all-round way.
  "For our grassroots workers who have been on the front line for a long time, this film is not only a vivid lesson in national conditions, but also a vivid practical guide. Our well-off people are 'well-off for the people,' and we must always put the masses of the people in the highest position in our hearts." Yu Mingfei, a grassroots worker of the People's Government of Dasun Gezhuang Town, Shunyi District, Beijing, said.
  As an entrepreneur in the network security industry from Hangzhou, Zhao Feng felt very excited after watching the "people's well-off". He said that a large number of images in the show are the bits and pieces that happen around him. I should base myself on my own duties, protect the achievements of the well-off, and contribute to the development and security of the country.
  Zhang Yihang, a first-year junior high school student at Beijing No. 11 School, recently watched "The People's Moderately Prosperous" with his family, and truly felt that a moderately prosperous society was not easy to come by, and that it was the great party that led the people of the whole country to enter a well-off life. The pictures of the program are beautiful, majestic and delicate, which can attract me to watch it, remember the story, and inspire us to work hard to achieve the next centenary goal." Zhang Yihang said.
  (Xinhua News Agency, Beijing, August 7)</v>
      </c>
      <c r="C810" s="1" t="s">
        <v>1584</v>
      </c>
    </row>
    <row r="811" spans="1:3" x14ac:dyDescent="0.25">
      <c r="A811" t="s">
        <v>1585</v>
      </c>
      <c r="B811" t="str">
        <f t="shared" si="12"/>
        <v>In the era of self-media, content is king and traffic monetization
 In the era of mobile Internet, the great transformation of China's media industry has entered the second half, and the new ecosystem is rapidly taking shape. The idea that content is king is returning to consensus, and traffic monetization is also on the way.
 So, how can we better embrace the new content ecosystem? How should content, technology, operations, and regulatory compliance be prioritized and better integrated? Do you want to be a pure content provider, or do you want to build your own platform? In today's emphasis on the marketization of content and technology, how can content be successfully monetized, and what kind of business model can provide sufficient growth guarantee for new media?
 Looking at the self-empowerment of culture in the Internet era from the "hidden corner", recently, "Do you want to climb the mountain" has become a stalk, and the source is the popular web drama "The Hidden Corner". is also swiped on the screen with "Climbing the Mountain", as well as discussions about the characters, plots, and so-called "dark lines" in this play. People are happy to dig out the hidden content in the play, starting from a line, a look, and even a prop in the play, to re-disassemble and reassemble the plot. As an excellent web drama, "The Hidden Corner" is worthy of praise from the narrative to the acting. What's more noteworthy is that when it changes from an online drama to a topic, it transcends the work itself and becomes a cultural phenomenon, reflecting the transformation of cultural production methods in the Internet era, and also bringing people a lot of thinking.
 It is often said that for a thousand spectators, there are a thousand Hamlets. And today, when the "hidden corner" has become a hit, the situation has changed profoundly due to the rise of the Internet and its deep penetration into social life. The completion of an online novel or online video is only a passing point rather than a terminal point in the current cultural production process. Correspondingly, art creators or suppliers of cultural products provide not only a product, but a set of topics, and a space for them to continue to ferment. Taking the recent discussion of "hidden corners" on the Internet as an example, it has long overflowed the plot itself, and has also transcended the dimension of comparison between the original book and the adaptation, covering philosophical topics such as family, human nature, and growth, as well as the discussion of film and television creation skills. This makes the show look like the surface of a pond, and everyone involved in the discussion is throwing pebbles at the pond. Whether it is writing a post on an official account or forum, or editing or shooting a short video on a video website, whether it is an interpretation of the plot, or a complaint about the actors, or even just a few number of comments, it is like a stone shattering the surface of the water, stirring up a circle of large or small ripples, and finally colliding with each other into a sparkling piece.
 It can be seen that the diversity of cultural creation subjects enriches the connotation of cultural products themselves, and also lengthens the chain of meaning of cultural production. The production of meaning is one of the core contents of cultural production; Meaningful production capacity is an important criterion for measuring the level of cultural production. Gorky said, "By nature, everyone is an artist. He always wants to bring beauty into his life, no matter where he is." The Internet offers the possibility to turn hope into reality. From this</v>
      </c>
      <c r="C811" s="1" t="s">
        <v>1586</v>
      </c>
    </row>
    <row r="812" spans="1:3" x14ac:dyDescent="0.25">
      <c r="A812" t="s">
        <v>1587</v>
      </c>
      <c r="B812" t="str">
        <f t="shared" si="12"/>
        <v>In costume TV series, we often see such a figure, that is, when the hero and heroine are arrested, there will always be a head catcher, which may be a righteous head catcher or a head catcher who loves corruption and bullies.
Catching the head can be literally interpreted as the leader of the arrest, that is, a small official who catches the prisoner in the official yamen, but when it comes to the origin of the catch, in fact, it has existed for a long time in Chinese history, in the ancient books when there was a record of catching the fast, it appeared in the period of Dayu's water control, during Dayu's water control, because it was necessary to discuss the strategy of water control, so Dayu invited the leaders of the tribes to discuss, basically the leaders of the tribes arrived on time, only one of the leaders of the tribe was late, Dayu was very angry, Because it was a matter of urgency, and there were still people who were late, they ordered him to be taken down for trial, and finally the chief was put to death and beheaded for public display.
In fact, this position may have appeared at the end of China's primitive society, but it may not have been perfected, with the development of China's slavery system, various judicial systems have been slowly improved, and the responsibility of this arrest has gradually become clear. The division of labor is also becoming more and more clear, and there are special ones responsible for arrest, suppression and trial.
No matter in which historical dynasty, catching fast plays a very important role, and there are some famous fast catchers in history, Qin Shubao in the late Sui and early Tang Dynasties, speaking of Qin Shubao is also Qin Qiong, he is the founding hero of the Tang Dynasty, because he grew up in a poor family and the country was in turmoil, so he was determined to support justice and help the weak people. At that time, the emperor was Yang Guang of the Sui Dynasty, at that time, because of Yang Guang's mediocre tyranny, the people were not happy, not only the emperor, but also the government below, at that time, the state and county magistrates had a kind of issued cards, and when they were arrested quickly, they would often have unjust, false and wrongful cases, and there were often some people who were wrongfully imprisoned, but Qin Qiong was a true and righteous person, he would rather take responsibility himself, and the people were not far from being wrongly imprisoned, so he tore up the cards and let the good people go. It is precisely because of their noble conduct that they are famous in the annals of history.
Of course, there are also the real four famous catches in history, cold-blooded original name Leng Lingqi, chasing life formerly known as Cui Luoshang, iron hand formerly known as Tie Youxia, ruthless original name Cheng Yayu, and the well-known Bao Qingtian's guard Zhanzhao and other characters.
So what is the difference between Putou and catching fast, of course, it is the difference between a leader and a small soldier, so in modern society, the yamen is equivalent to the police station, and the head catcher is equivalent to the police captain, and the fast arrest is equivalent to the police.</v>
      </c>
      <c r="C812" s="1" t="s">
        <v>1588</v>
      </c>
    </row>
    <row r="813" spans="1:3" x14ac:dyDescent="0.25">
      <c r="A813" t="s">
        <v>1589</v>
      </c>
      <c r="B813" t="str">
        <f t="shared" si="12"/>
        <v>What is needed for the development of the animation industry
 In the past 12 years, in Hangzhou, Zhejiang, the "Animation Capital", the annual "International Animation Festival" has accompanied the growth of a city and has become the epitome of the national animation industry. In the crowded exhibition site, in the invincible youth of Coser (anime cosplayer), in the increasingly rich activity settings, we may be able to see the past, present and future of this anime carnival - an animation industry chain is taking shape and growing.
 Talent is a vital part of this emerging industrial chain; The academy is the original cradle of animation talents. The animation professional education of China Academy began around 2000. Beijing Film Academy, Jilin Animation Institute, Communication University of China, and China Academy of Art have successively established animation schools, becoming the first batch of universities in China to open animation schools. After that, the animation major sprung up and took root in the teaching of various colleges and universities across the country, and the student team of the animation major became increasingly large, gathering a reserve army for the development of the industrial chain. With the growth of the national animation industry, the development process of animation teaching and talent training in the past ten years can become a reference and a record of the times.
 According to statistics, there are more than 4,600 animation enterprises in China, with nearly 220,000 professionals and more than 500,000 employees, and the total value of the animation industry exceeds 100 billion yuan ("2014 China Animation Industry Development Report"). However, many people wonder, why don't we have classics like "The Lion King" and "Mickey Mouse"? What exactly does the development of our animation industry need?
 Anime creation requires creative talents
 Wang Guofu, deputy director of the Zhejiang Provincial Bureau of Press, Publication, Radio, Film and Television and deputy director of the Executive Committee of the China International Animation Festival, has participated in the work of the 12th animation festival so far, and is the promoter of the China International Animation Festival. He said, "The animation industry is an important art category supported by the state. Now there is no shortage of technology, let alone capital. What is lacking is creativity, how ideas come from, and people come up with their brains, so the most serious problem now is the lack of talent. On the one hand, film and television companies want to make big animated movies, and they are thirsty for talents every day; On the other hand, there are many talents in the school, and their main appeal is to connect with capital, open up the market through their own works, and be able to win awards. There's a balance to be had."
 To be precise, there is no shortage of people in the development of animation, but a shortage of creative talents. As one of the earliest colleges and universities in China to offer animation majors, China Academy of Art reviewed and summarized its teaching experience for many years. Su Xia, deputy dean of the School of Film and Television Animation of the China Academy of Art, said, "For a few years, we had some confusion and entanglement, because we did not find a precise direction of development for the time being. In terms of artistic expression and modeling ability, it has always been our strength, and the students' vision is also very broad. But good animation needs a good script, and narrative ability is our shortcoming, which is also the teaching content we have always wanted to strengthen." Su Xia said, "China Academy of Art</v>
      </c>
      <c r="C813" s="1" t="s">
        <v>1590</v>
      </c>
    </row>
    <row r="814" spans="1:3" x14ac:dyDescent="0.25">
      <c r="A814" t="s">
        <v>1591</v>
      </c>
      <c r="B814" t="str">
        <f t="shared" si="12"/>
        <v>Misunderstandings in the production of promotional videos
 With the increase in the demand for filming and production of corporate promotional films, the threshold for film and television production has been lowered, and large and small film and television companies have sprung up like mushrooms after a rain, and the result is, of course, that the film and television works are mixed, this is because many members of the production company have not received systematic professional learning and training, but only by virtue of hobbies, or to make a living to step into the industry, enterprises can not distinguish which is higher and which is lower, therefore, even if many companies are wrong, many film and television companies can not see it, can not point out. After a long time, many companies have also formed some inherent misunderstandings about the shooting and production of corporate promotional videos.
 Myth 1: The longer the time requirement of the promotional video, the better, and many customers say: "It's best to help me make the film more than ten minutes, otherwise my product introduction will not be finished. I'm willing to spend a little more." However, now is the era of attention economy, people only focus their limited energy on what they think is worth paying attention to, and the lengthy information not only forms visual fatigue, but also makes the film procrastinate. If you play a promotional video at an exhibition, will customers stop in front of your booth and watch a film for more than ten minutes? So, the longer the time, the more content there is, and the result is counterproductive. Countermeasures: Enterprises should arrange the time reasonably according to the purpose and audience of the promotional video, grasp the main demands, and do not have to be exhaustive.
 Myth 2: The format of the promotional video is the same, you only need to set the template, how can there be planning? Many customers make promotional videos because they are stimulated by their peers and follow the trend, so they take it for granted that they can help me make it like that, and what planning time do you need? In fact, a promotional video that lacks creativity and planning can only be a simple stacking of images, text and dubbing. Before the production of the promotional video, our company must analyze the marketing purpose of the promotional video, the content to be displayed, the characteristics of the audience, and the promotional characteristics of competitors. Without a creative strategy, it's hard to tell if it's going in the right direction. Many corporate publicity leaders do not realize the importance of strategy, and if the enterprise does not have a strategy or the strategy is ambiguous, it will inevitably cause the corporate promotional video to not work.
 Myth 3: Many customers who think that as long as the camera and other equipment are professional, the captured picture is professional, asks: "Is your equipment the kind for shooting TV?" The advertising agency said yes and then he was relieved. However, after making the film, I found that the equipment used by the advertising company during the shooting was very professional, the posture was really big enough, and the shooting and production time was not short, but I always felt that the film was not atmospheric enough, smooth, not attractive, and did not meet my expectations. Why is this so? In fact, film and television shooting is one of the categories of art, photographers are like writers and painters, and the process of shooting is also a kind of artistic creation. The grasp of photographic language is the foundation of photographers' survival, and it is also the most important part of achieving high-quality films. Similarly, the quality and experience of the director and post-production staff play a pivotal role in the film! Enterprises are determining the film production</v>
      </c>
      <c r="C814" s="1" t="s">
        <v>1592</v>
      </c>
    </row>
    <row r="815" spans="1:3" x14ac:dyDescent="0.25">
      <c r="A815" t="s">
        <v>1593</v>
      </c>
      <c r="B815" t="str">
        <f t="shared" si="12"/>
        <v>A unique masterpiece with a red theme - - Huangmei Opera "On the Sun Mountain" after viewing
On the evening of May 29th, the Huangmei Opera "On the Sun Mountain" created and rehearsed by the Huangmei Opera Art Theater in Anqing City, Anhui Province was staged in the Hubei Theater. The play is adapted from Ji Yu's novel "The Last Wave", which vividly describes the story of Li Anben, a civilian clerk in the telegraph office, who was inadvertently involved in the incident during the War of Resistance Against Japanese Aggression, and was deeply moved by the Communist Party's firm revolutionary belief, determination to win against Japan and the iron-blooded feelings of the soldiers of the New Fourth Army, and finally became a soldier of the New Fourth Army.
  This is an excellent red-themed drama work with a unique style and personalized expression, unique and unique, and stands out, and it is a revolutionary poem that enthusiastically eulogizes the heroic and magnificent New Fourth Army. In line with the aesthetic expectations of the current audience, the process of dramatizing the original novel is successful, the characters are dramatized and have the quality of opera, and the whole play is entertaining and educational, profoundly revealing the people's nature, revolution and advanced nature of the people's army and the communists.
  The selection of materials is unique, and the subject matter is discerning. I feel that there are not many literary works and opera works that specialize in writing about the signal corps, and there are only "eternal radio waves" in my impression. Let Li Anben stand at the forefront of the war stage as a telegraph operator, and let the audience have a new understanding of the communication army. The communication corps has a great role, strong energy, and many dangers and sacrifices, which we did not feel deeply in the original. Although they did not fight the enemy face to face, they fought beside the commander, and where the radio was located, the core of the main forces was there. Their fingers have issued a large number of marching orders and confidential information, and the pain they have experienced, the dangers and difficulties they have faced, and the sacrifices they have made, are even beyond the imagination of ordinary people. Although the communication soldiers are inconspicuous and generally difficult to become combat heroes and models, this drama allows us to see the merits and contributions of the communication soldiers. It is not an empty and weak preaching, but starting from a small incision, using the story of beacon fire and radio, and the sound of radio waves to express great love and great love, describing the loyalty of the soldiers of the New Fourth Army to their mission, sticking to their beliefs and fearlessness on the endangered background, artistically showing the earth-shattering cause of the New Fourth Army, and making the audience deeply feel the powerful strength and extraordinary charm of the people's army. It vividly reproduces the process of melting and forging the will of the "iron" of the communists and the people's army, and convincingly tells the audience that steel is made in this way.
  The character image is unique, vivid and vivid, creating a unique personality of Li Anben. Artistically reproduces the unforgettable beacon years, the little man Li Anben understands the revolution, identifies with the revolution, helps the revolution, and devotes himself to the spiritual transformation process of the revolution, tells how he grew up and was finally reborn from the ashes, creating a real growing character, showing an ordinary person whose personality is gradually improving, in line with the growth process and normal path of an ordinary person, the transformation is reasonable, and the character shaping is also typical, showing the truth of human nature, and it is an artistic portrayal of ingenuity. Li Anben was involuntary at first, half-pushing, half-pushing, and taking advantage of the opportunity</v>
      </c>
      <c r="C815" s="1" t="s">
        <v>1594</v>
      </c>
    </row>
    <row r="816" spans="1:3" x14ac:dyDescent="0.25">
      <c r="A816" t="s">
        <v>1595</v>
      </c>
      <c r="B816" t="str">
        <f t="shared" si="12"/>
        <v>Xie Fei: Knock on the door of "going out" for Chinese films
Xie Fei's recent photo by reporter Han Yeting/Guangming Pictures
  [Approaching the Artist]
  At the age of 79, he is the son of Xie Jueya, one of the "Five Elders of Yan'an", and is also the leader of the fourth generation of directors, who directed and filmed "Our Field", "Hunan Girl Xiao Xiao", "Natal Year", "Fragrant Soul Girl", "Black Horse", "Yixi Zhuoma" and other excellent works that are well-known at home and abroad, and has won many international awards such as the "Golden Panda Award" at the Montpolie Film Festival in France, the "Silver Bear Award" for Outstanding Individual Achievement at the Berlin International Film Festival, and the "Golden Bear Award" for the best film at the Berlin International Film Festival.
  In October this year, at the 5th Pingyao International Film Festival, Xie Fei, the son of Xie Jueya, one of the "Five Elders of Yan'an" and the leader of the fourth generation of directors, was awarded the "Crouching Tiger, Hidden Dragon's East-West Exchange Contribution Honor".
  The 79-year-old director, although he has only made 9 films, is an important figure in spreading Chinese film culture to the world. Among the new Chinese film directors, his works were not only the first to be released and screened in American cinemas, but also won a number of international film awards, such as "Hunan Girl Xiao Xiao" won the "Golden Panda Award" at the Montpolier Film Festival in France, "Natal Year" won the "Silver Bear Award" for outstanding individual achievement at the 40th Berlin International Film Festival, "Soul Girl" won the "Golden Bear Award" for best film at the 43rd Berlin International Film Festival, and "Black Horse" won the Best Director Award and Best Music Award at the 19th Montreal Film Festival.
  After graduating from the directing department of Beijing Film Academy in 1965, Xie Fei stayed on to teach, but he did not confine himself to the "pedantry" in the ivory tower. One winter afternoon, Xie Fei told those stories to reporters in his office at the Beijing Film Academy.
  In May 1987, Xie Fei came to the Cannes Film Festival in France with two iron boxes. The box contains the film of the movie "Hunan Girl Xiao Xiao". The film took part in the festival's largest screening. What people didn't expect was that when the movie was played, the audience suddenly burst into laughter. In the movie, the hero and heroine in the previous shot just started to fall in love, and the heroine in the next shot became pregnant. It turned out that the projectionist saw the "6" in the 6th film as "9", and skipped a lot of content in between." "Hunan Girl Xiao Xiao" did not enter the main competition, but it aroused the interest of an American publisher. He hoped to release the film in the United States, and also invited Xie Fei to go to the United States to promote the film.On March 4, 1988, "Hunan Girl Xiao Xiao" was released in theaters in the United States. The poster reads: "The first film from the People's Republic of China to be released and screened in the United States." Later, the American publisher released Xie Fei's "Black Horse".
  That trip to Cannes made Xie Fei aware of the monopoly of the world film market in Hollywood</v>
      </c>
      <c r="C816" s="1" t="s">
        <v>1596</v>
      </c>
    </row>
    <row r="817" spans="1:3" x14ac:dyDescent="0.25">
      <c r="A817" t="s">
        <v>1597</v>
      </c>
      <c r="B817" t="str">
        <f t="shared" si="12"/>
        <v>Given the lack of a single documented precedent, it is unusual to criticize the theory because the idea of how to divide a play into two parts is ingrained in our minds.
Plays in Shakespeare's time Since these theories inspired theatrical production, ready-made examples were created in Shakespeare's time, but apparently this also did not exist.
What I now consider is whether these works of the last century are in part determined by their contexts, with cycles of different shapes and sizes shaping our perception of theatre.
Eight of the "Henry IV" in 2000, and when the RSC tried to stage a full cycle again, in the first part of "Henry IV", it felt like the Royal SC was making a great statement.
In the multi-director cycle, both installments of "Henry IV" were handed over to the same director, Michael Attenborough (Michael Attenborough).
For the sake of simplicity, Henry IV's plays are combined into one chapter, so the output tends to those two-part cycles, with a declining emphasis.
"The fun of this show is so surreal," wrote Falstaff and Yao, whose dual roles in the 1964 cycle, Falstaff and Hal played.
The least affected feature is that there is no cycle that continues into the year 2000, but instead the bipartisan cycle that dominated the transition period is a powerful presence that encourages the last cycle of the 20th century and presents the two scripts as a single script in a series of other histories.
Darwin's Cycle of Four: When Quill adapts Henry IV's play into a tetralogy, the characters in the play take precedence over history, especially Hal, who is caught as the main character in three of the four chapters.
Quill stresses on the program of each play that he does not consider the four plays to be good plays designed by Shakespeare, but that "the real protagonist of the whole play is Henry V".
Drama production Therefore, the crew always expects the finale, and Hal is not a bohemian prince, but a future king.
In addition, the emphasis on uncertainty in earlier plays was encouraged by Henry V, who at the end of the play wrote: "As soon as his father's feelings vanished, his wildness, there was humiliation in him, he seemed to be dead," so that the transformation was sudden and complete.
But while Quill supported Hal, it didn't take long for Falstaff to regain control and play again.
In 1975, when TerryHands came up with the loop, he abandoned Richard II in favor of Falstaff, the "Windsor Flirtatious Wat Girl", which has now all been seen or reported.
Hal appears in only three of the four chapters, and Falstaff becomes the liaison between these plays and brings them together.
Howl's upbringing struggled between the influences of two very different father figures, but critics such as John Elson have pointed out how the young prince's mind has been shaped by two opposing people.
The fathers' attention is quickly overshadowed by the aftermath of this tug-of-war between the princes, and instead shifts to the father who is eventually rejected.
In the same year, Merry's "wife" was hailed as "May Four."</v>
      </c>
      <c r="C817" s="1" t="s">
        <v>1598</v>
      </c>
    </row>
    <row r="818" spans="1:3" x14ac:dyDescent="0.25">
      <c r="A818" t="s">
        <v>1599</v>
      </c>
      <c r="B818" t="str">
        <f t="shared" si="12"/>
        <v>The exhibition view of "Walking on the Road" is a re-creation based on the artist's own year-long walking experience in 2004. The works in this exhibition integrate sound, installation, painting, text and other forms in the space, presenting a personal description of the state of the mind and an imaginary spatial experience.
On display in the Mozambique Space Video Screening Room is another group of Luo Fei's performance video documents related to "feet" from 2005 to 2018, including the "Art for the People" project, the "Foot Soaking" project, and the "Consultation" project, which were implemented in China, Sweden, Switzerland, Norway and other places. These works show the artist's sensitivity to human relationships, cultural practices, rituals, etc., as the field of his artistic practice.
In the summer of 2018 I walked with Luo Fei on the mountain trails of Vigolana, which I know "my" mountain like the back of my hand. We were very tired from that climb and had some small accidents, which is normal. It was a very refreshing and rewarding hike, and in the midst of the fatigue, I could first get to know people better what they really were. Facing a hike, like facing life, must be ready for anything, for whatever is possible.
We have talked about hiking many times before and even in Kunming we have had time to do a few hikes. But my admiration for Rophy began much earlier, when he revealed to me his intention to walk everywhere in four years, which was a different story entirely! It's not going to some beautiful place, it's not immersing yourself in nature, it's not a fitness exercise or a plan to set records or challenges, it's not. Luo Fei decided to go all the places he needed to go on his own, from commuting to work to gathering with friends, in short, walking everywhere. Fatigue, bad weather, the hardness of the city's asphalt (but not only), boredom, boredom, pain, emptiness, loneliness, and hesitation. How many times did he walk and ask himself what was the point of all this? How many times did he feel discouraged, what was the purpose of this strict self-discipline, this demanding of his body and mind? What is it all about? The answer I will never know because I have never challenged myself like that, because I never conceived of depriving myself of the pleasure I have been enjoying on my walks, because I never wanted to go too far.
I remember Luo Fei telling me that this part of his life was like performance art. He had to stop his initial plan for four years for health reasons, after which he felt like a failure. But I didn't see it that way then or now. For me, from the very beginning his project was a serious, unique and profound exploration of self-existence, which was therefore more meaningful than an activity in the field of art. No matter how highly I think of art, for me art is an expression based on life, so art needs humanistic thickness to exist. In the face of a choice like that of Luo Fei, you will feel a new self, in addition to naturally making you face real tests, making you change, and enriching you.
In addition, from the beginning, another aspect of Luo Fei's behavior also convinced me: it was he who chose</v>
      </c>
      <c r="C818" s="1" t="s">
        <v>1600</v>
      </c>
    </row>
    <row r="819" spans="1:3" x14ac:dyDescent="0.25">
      <c r="A819" t="s">
        <v>1601</v>
      </c>
      <c r="B819" t="str">
        <f t="shared" si="12"/>
        <v>Although from "The Fall of Olympus" to "The Fall of London", it is an out-and-out terrorist film, but when it comes to the "Fall of Moscow" here in the fighting nation, it has raised the terrorist attack of human beings to the invasion of alien creatures, making the film a unique Russian version of "Independence Day". Knocked this alien passerby down.
Of course, both the Russian people and the American people have no shortage of melon-eating people who wait and see and welcome the alien visitors, but when the alien flying saucer fell to the ground and slid away, knocking down and smashing several buildings, the whole of Moscow fell into an unprecedented panic. And in this "third type of intimate contact", there is a couple who are just about to prepare for the cloud and rain battle, and they have also become victims, and the sweet hotbed has almost become a ghost gate, fortunately, the boy has a quick eye, and grabbed his girlfriend Yulia, who is about to fall from the crack of the high-rise building, and sent her to the hospital urgently, so at this moment, the revenge plan of a stubborn needle alien visitor has begun to brew in Yulia's heart.
Although Hollywood's "Independence Day" UFO attack on the earth was because it happened on Independence Day in the United States, the iconic anniversary once again set off the common hatred and struggle of the heroes of the United States. But this "fall of Moscow" undoubtedly makes people see a stronger nation, not only the military has a tough attitude, but even a beautiful sister who is still a student has the determination to overthrow aliens, such stories are rare in other parts of the earth. However, the director did not fall into the "routine" of a beautiful girl saving the earth with one hand, but thus started a cross-star love story, which is not only full of freshness, but also really brain-opening.
It is necessary to say that the UFO that fell to the earth, and the alien who had to be in close contact with human beings, originally followed the "no contact" policy towards the earth, after all, in their eyes, the earth is a planet with too high a violent index, and the fact that the UFO was blatantly bombarded in the opening scene of the film also shows this. Helplessly, because while passing through the earth, the alien spacecraft was hit by a strong buzzword, so it had to appear its true body, and it was shot down to this magical land by accident. In fact, the sturdy super man in the UFO is just a mechanical armor controlled by aliens, which can refer to the "Iron Armor Steel Fist" or "Pacific Rim", and inside the armor, it is the alien body that is exactly the same as the appearance of humans.
Not to mention that the Chinese fans are all good-looking, and the Russian fans are no exception, after a few contacts, Yulia, the revenge girl who was originally going to drive the aliens out of the earth, had a good impression of the non-aggressive alien visitor in front of her, so a love that transcended time and space began. In this regard, I also particularly admire the story creation ability of the fighting nation, a disaster film, which has the taste of a science fiction film, a science fiction film,</v>
      </c>
      <c r="C819" s="1" t="s">
        <v>1602</v>
      </c>
    </row>
    <row r="820" spans="1:3" x14ac:dyDescent="0.25">
      <c r="A820" t="s">
        <v>1603</v>
      </c>
      <c r="B820" t="str">
        <f t="shared" si="12"/>
        <v>A number of writers and scholars suggested filming the movie "Chinese Expeditionary Force"
60 years ago, the Chinese people won a great victory in the War of Resistance Against Japan. The victory is hard and hard-won, not only brilliant, but also blood, tears and tragedy. The little-known exotic conquest of the "Chinese Expeditionary Force" is undoubtedly unforgettable. The Japanese invaders swept through Southeast Asia, and the Chinese 100,000 soldiers of the expeditionary force were ordered to resolutely go abroad on an expedition to fight to the death with inferior equipment against the strong enemy Japanese army in Burma. China has deployed 400,000 troops in the Burma-India and western Yunnan battlefields, and 200,000 officers and soldiers have been buried in the red earth and subtropical jungles...... This is the first time that the Chinese army has fought abroad since the First Sino-Japanese War, and it is also the only time in the history of World War II that the armies of China, the United States and Britain have fought together against Japan, which is a typical example of military cooperation between China and its allies, and has been inscribed as an indelible glory in the history of the world anti-fascist war.
It has been 61 years since the last guns of the expeditionary force disappeared from the jungles of Burma, and the battlefields full of blood and gunpowder smoke in the past have been silent in the silence of being forgotten. In order to let the world always remember this expedition, in order to always remember those patriotic soldiers who sacrificed their lives, and in order to educate the next generation to always cherish peace. We suggest: shoot the "Chinese Expeditionary Force" to build a monument to the tragedy of history, to establish a legacy for the value of life, and to pray for the longevity of peace.
The shooting of such a classic film is a meaningful event in the history of Chinese films, a significant event in the history of the commemoration of the World Anti-Fascist War, and a meaningful event to realize the common aspirations of the Chinese on both sides of the Taiwan Strait. To shoot such a movie, there should be both a moral justification and an analysis of entering the market:
1. The theme is clear. As an anti-fascist war film that promotes patriotism, internationalism and heroism, and praises justice, "China Expeditionary Force" will show a deep reflection on the eternal theme of war and peace, justice and evil, aggression and counter-aggression, and embody the common values of mankind. The iron-blooded will and anti-war spirit of the Chinese soldiers who are not afraid of strong enemies and dare to sacrifice will become a valuable spiritual wealth that inspires the Chinese nation to rise hard.
2. The market prospect is promising. World War II-themed films have always been popular. The Chinese Expeditionary Force, which has been left behind in the corner of history for a long time, is still a strange story to most people, with a kind of mystery. The filming of the "Chinese Expeditionary Force" is to tell people that the window to publicize the victory of the Anti-Japanese War should show a real and all-round history of China's Anti-Japanese War. It should not only reflect the anti-Japanese battlefield behind enemy lines, but also reflect the frontal anti-Japanese battlefield. It is not only necessary to show the Pingxing Pass, the Battle of the Hundred Regiments, and the Taihang Mountain, but also Taierzhuang, Kunlun Pass, including the famous Anti-Japanese War in Western Yunnan." The Chinese Expeditionary Force "has a lot to offer: the subject matter</v>
      </c>
      <c r="C820" s="1" t="s">
        <v>1604</v>
      </c>
    </row>
    <row r="821" spans="1:3" x14ac:dyDescent="0.25">
      <c r="A821" t="s">
        <v>1605</v>
      </c>
      <c r="B821" t="str">
        <f t="shared" si="12"/>
        <v>The revenge story is so simple, why do we still enjoy it? What does revenge mean to us?
After watching the popular Korean drama "Squid Game", I followed the call of the Netflix algorithm and watched another Korean drama "My Name" with the theme of female revenge.
Since ancient times, revenge has been an important theme in literary and artistic works. Another name for the most famous work of the most influential writer in the English-speaking world, "Hamlet", is simply called "The Revenge of the Prince", the most famous work of the French writer Alexandre Dumas, "The Count of Monte Cristo", is also translated as "The Enmity of Monte Cristo", and the most wonderful chapters of the pinnacle of Chinese classical novels "Water Margin" "Lin Shihui" and "Wu Shihui" are all related to "revenge". In today's thrilling novels and mystery novels, revenge is also an indispensable element, think about how many murderous motives are revenge? Not to mention martial arts novels: if you can find a martial arts novel that doesn't contain the word "revenge", it's more likely that there is a binding error: accidentally wrapped a book cover for "Soul Duck Soup". This is true for novels and dramas, and the same is true for movies and dramas, regardless of the original revenge script, there are countless film and television works adapted from revenge novels.
Interestingly, although we watch revenge stories with relish, the revenge routine is very simple. It's nothing more than that you killed my dearest and dearest, or offended me personally, and I am angry in my heart, and I must pay the price, so the journey of revenge begins. The ending is also nothing more than success, failure or giving up. However, whether I succeed, fail or give up, in the end I can be satisfied or dissatisfied, usually depending on how I succeeded or failed and why I gave up.
If the routine is so simple, why do we still enjoy it? I think on the one hand, it is because there may be many twists and turns on the road of revenge, as long as these stories are different, the same revenge routine will be presented in different ways, and we will naturally not get bored.
But on the other hand, it is also because the word "revenge" itself can make people's blood run high: after being hurt, wanting to take revenge is simply imprinted in the genes of each of us, which can be said to be an instinct of biological self-protection. Perhaps this can explain why in martial arts films, there are always people who come out to persuade "when is the time to retribution for wrongs", but the wronged party will never listen, and at most can only rely on a stronger power of faith to resolve it, such as becoming a monk (Xiao Yuanshan, Murong Bo, Xie Xun story).</v>
      </c>
      <c r="C821" s="1" t="s">
        <v>1606</v>
      </c>
    </row>
    <row r="822" spans="1:3" x14ac:dyDescent="0.25">
      <c r="A822" t="s">
        <v>1607</v>
      </c>
      <c r="B822" t="str">
        <f t="shared" si="12"/>
        <v>In daily life and work, reports are not new to us, and we should pay attention to the completeness of the content when writing reports. How do we write a report? The following is a collection of choreographing and directing practice reports for you, I hope it can help you.
Choreographer's Practice Report 1
With the rapid development of society, employers have higher and higher requirements for college students, for students who are about to graduate from the radio and television editing and directing major, in order to better adapt to the severe employment situation, to be able to integrate into the society as soon as possible after graduation, and at the same time to lay a solid foundation for themselves to enter the society, graduation internship is an indispensable stage. The graduation internship can enable us to understand the society in practice, let us learn a lot of knowledge that we can't learn in the radio and television editing and directing professional classroom, benefit a lot, but also open my horizons, increase my knowledge, make me realize that the knowledge I have learned is applied to the work, and lay a solid foundation for further going to the society in the future.
When I first entered the internship unit, I was a little worried, and there was a bit of a disconnect between the professional knowledge of radio and television editing and directing in college and the knowledge required for the internship position, but after a few days of adaptation, I slowly adjusted my concept and correctly understood the position and development direction of the internship unit and individual. I believe that as long as we are based on reality, change and adjust the angle of looking at problems, forge ahead, and continue to climb on the road to success, one day, those opportunities for success will come one after another, prompting us to become recognized talents in the radio and television editing and directing profession. I firmly believe that "practice is the standard for testing the truth", and only by applying the theoretical knowledge of radio and television editing and directing learned from books to practice can we truly master this knowledge. Therefore, as a student majoring in radio and television editing and directing, I was fortunate to participate in a graduation internship that lasted for nearly three months.
After four years of theoretical training in radio and television editing and directing, we have a fundamental grasp of the basic knowledge of radio and television editing and directing. We are about to leave the university campus, and as college graduates, we are thinking more about how to do a good job in our professional development and how to better complete every task in our future work. The purpose and task requirements of this internship:
(1) In order to apply the professional knowledge of radio and television editing and directing to social practice, consolidate their theoretical knowledge in practice, apply the theoretical knowledge they have learned to practice, and in turn test the correctness of the theory in the books, exercise their hands-on ability, cultivate practical work ability and analytical ability, so as to achieve the purpose of applying what they have learned. Through the professional internship of radio and television directing, students will deepen the theoretical knowledge they have learned, improve the comprehensive application of the knowledge they have learned, and cultivate their ability to find and solve problems
(3) Through internship, understand the work process of radio and television editing and directing professional positions, so as to establish their best position. It plays a key role in guiding their future career planning. Through the internship process, you can gain more knowledge related to your major, broaden your knowledge, and increase your social experience. Reach out to more people and exercise courage in practice</v>
      </c>
      <c r="C822" s="1" t="s">
        <v>1608</v>
      </c>
    </row>
    <row r="823" spans="1:3" x14ac:dyDescent="0.25">
      <c r="A823" t="s">
        <v>1609</v>
      </c>
      <c r="B823" t="str">
        <f t="shared" si="12"/>
        <v>National Palace X Gaomei Museum, Taipei|New Media Art Recreates "Orchid Pavilion Preface"
After nearly 17 years of absence, the Kaohsiung Municipal Museum of Art (Kaohsiung Fine Arts Museum) and the National Palace Museum in Taipei have once again joined hands to co-organize the "Palace Museum X Gaomei Museum: National Treasure New Realm - New Media Art Exhibition". In addition to the two world premieres, a number of international award-winning works were also exhibited.
The true copy of "Lanting Poem Preface" has been lost after the Tang Dynasty, and the best copy that has been recognized as the best from the Tang Dynasty to the present day is made by Feng Chengsu, because the frontispiece has a small seal of the year name of Li Xian of Tang Zhongzong, so it is also called "Shenlong Copy".
The "Orchid Pavilion Preface" depicts the literati gathering to write poems and drink, and then based on the "Dingwu Lanting Authentic Copy" in the collection of the Forbidden City, using multimedia exhibition forms to present a number of famous traditional Chinese paintings and calligraphy. The exhibition has a total of eight groups of interactive exhibits, divided into three exhibition areas, namely "The Joy of Flowing Water", "The Beauty of the Prosperity of All Things" and "The Joy of Wandering Eyes", creating a scene of a contemporary elegant gathering.
The works are based on traditional Chinese calligraphy and painting, and in the "Joy of Flowing Water" area, with high-resolution picture quality, the audience can enjoy the style between the lines of "The First Book in the World" and "Orchid Pavilion Preface". In the "Wandering Eyes" area, there is a world's first calligraphy fictional reality installation, the content is taken from "the world's first cursive calligraphy" and "self-description post", the work is called "Self-description • Mood", which uses contemporary dance to interpret the speed and strength of ink, and provides virtual brushes for the audience to calligraphy. In the "Beauty of All Things" area, somatosensory interactive technology is used to allow the audience to "walk" into the treasure of the National Palace in Taipei, the "Early Spring Map", and have a glimpse of the mountain scenery in the early spring in the north.
"Into the Painting" somatosensory interactive theater is based on the treasure of the National Palace Museum in Taipei.
In particular, the audience can only enjoy the painting from a bystander perspective after wearing a helmet device, and now after wearing a helmet device, they can enter the "Autumn Colors of Quehua", and they can substitute themselves as a fisherman in the painting, sitting in a flat boat and admiring the Huabuzhu Mountain and Queshan Mountain in the distance, the meandering river, and the scattered houses and trees between the two mountains. Chinese literati landscape painting is different from Western landscape painting in that the former focuses on artistic conception rather than perspective like Western painting, and this difference is also a major consideration for transforming Chinese painting and calligraphy into fictional reality and allowing the audience to enter the painting.
Technology combined with art, culture and history is not uncommon. The fictional reality experience system for historical relics first appeared in 2016, when National Taiwan University cooperated with the National Palace Museum in Taipei to create a fictional landscape painting called "iQue Fantasy - Autumn Colors of Quehua", and also cooperated with the Dunhuang Academy to "travel to Mogao Cave 61" to restore damaged murals and statues with digital technology.
Venue: Exhibition Room 201-203, Kaohsiung Fine Arts Museum (No. 80, Art Museum Road, Gushan District, Kaohsiung City)</v>
      </c>
      <c r="C823" s="1" t="s">
        <v>1610</v>
      </c>
    </row>
    <row r="824" spans="1:3" x14ac:dyDescent="0.25">
      <c r="A824" t="s">
        <v>1611</v>
      </c>
      <c r="B824" t="str">
        <f t="shared" si="12"/>
        <v>In the past few days, many people's circle of friends have been swiped by a movie called "Kailash" that reflects Tibetan life. Last night, Yutu-kun went to a movie theater near his home to watch this movie that was released on the first day. This movie brought a great spiritual shock to Youhuajun. So, Youhuajun decided to take advantage of the popularity of the movie just released to tell you the story of Kailash.
Written and directed by director Zhang Yang, the film "Kailash" is a documentary film starring the indigenous people of Tibet, telling the true story of 11 villagers who spent a year in a small mountain village in the hinterland of Tibet to go all the way to Lhasa and make a pilgrimage to the sacred mountain Kailash. Director Zhang Yang and his crew spent a year following their lives on the pilgrimage road to complete this ordinary and epic film.
Among this group of pilgrims, there are old people who have never left home in their lives but have distant dreams, butchers who have killed many livestock and are eager to atone for their sins, pregnant women with big bellies who are about to give birth, innocent and lively girls who have not yet gone to school, and kind and determined leaders whose fate is rough...... Each of them has their own story and each has their own dreams. On the pilgrimage route, they went through a lot of hardships and finally arrived at their destination calmly and reverently - Lhasa and Kailash. In the course of more than 110 minutes of the film, although this arduous pilgrimage journey is full of difficulties and dangers, consuming the energy and physical strength of the pilgrims, and testing their will, the pure scenery of the fairyland-like scenery in Tibet purifies the hearts of the pilgrims and each of us. In this mysterious and beautiful Tibet, there are too many legends and stories that we don't know, there are firm beliefs that we can't understand, although we can't fully understand their dedication to faith, but their persistence and their simplicity move us, we seem to follow them on a long journey, through the wind, frost, rain and snow, on the Qinghai-Tibet Plateau at an altitude of several thousand meters to turn the mountain and make a pilgrimage, for the peace and happiness of all beings to pray for the blessing of the gods.
The movie "Kailash" is like a calm and deep lake, and the mirror-like surface of the lake reflects the most primitive scenery in life. We got a glimpse of the beautiful scenery and unique customs of Tibet, and we learned about the firm and sacred beliefs of the Tibetan aborigines. In fact, in addition to faith, Tibet also has a profound cultural heritage, and the mysterious land of the snowy plateau has given birth to a unique culture and unique art. Religious belief, a theme that permeates the daily life of the Tibetan aborigines, has become the highest motif in Tibetan art. Tibetan art is often inextricably linked to religious beliefs. For example, the thangka we are familiar with is one of the very important religious, cultural and artistic treasures.
Thangka (also known as Tanga, Tangka) refers to religious scroll paintings that are framed in colored satin and then hung for worship. Thangka is a unique form of painting in Tibetan culture, and the subject matter involves many fields such as Tibetan history, politics, culture and social life. According to the materials used to make thangkas, thangkas can be divided into national tang and zhitang. Thangka has distinctive national characteristics,</v>
      </c>
      <c r="C824" s="1" t="s">
        <v>1612</v>
      </c>
    </row>
    <row r="825" spans="1:3" x14ac:dyDescent="0.25">
      <c r="A825" t="s">
        <v>1613</v>
      </c>
      <c r="B825" t="str">
        <f t="shared" si="12"/>
        <v>In addition to the "Millennium Actress" and "Metropolis", the most praised from all walks of life is probably Hayao Miyazaki's "Spirited Away". Not only set the highest box office record in history in Japan, but also a masterpiece in the hearts of European and American film critics, in "Spirited Away", it depicts an ordinary elementary school girl [Chihiro Ogino] who mistakenly enters a supernatural town, and her parents become pigs due to greed, in order to save her parents, Chihiro and Granny Yu, who make a contract to work in the bathhouse, but in the life of the bathhouse, she meets many new friends and gradually becomes a strong and reliable girl.
"Spirited Away" is an animated film directed by Japanese animation master Hayao Miyazaki, written and produced by Studio Ghibli, which was officially released in Japan on July 20, 2001. The film won the 2003 Oscar for Best Feature-length Animation, and it is also the first and only animation work in history to win the Berlin Golden Bear at the three major European film festivals.
Katsuhiro Otomo: [A young man with extraordinary abilities stands on top of the ruins of Tokyo, and everyone will say that he is Katsuhiro Otomo.] It is not difficult to imagine that from works such as "Akira" and "Steam Boy", it is not difficult to see Katsuhiro Otomo's special love for people, machines and space.
"Metropolis" is adapted from the work of the same name by Japanese manga artist Osamu Tezuka, co-written by Katsuhiro Otomo and directed by animation director Shigeyuki Hayashi, which presents a society in which humans and robots coexist, and presents the issues of artificial intelligence, artificial humans and rebellious consciousness vividly.
In 1996, Lin Taro, who had collaborated with Osamu Tezuka on many animation works, thought that the time was ripe and invited Katsuhiro Otomo to join, which lasted 5 years and produced 150,000 pictures, using advanced CG synthesis technology, This masterpiece that produced this Japanese-style anime.
"Metropolis" is a combination of traditional flat animation and stereoscopic animation techniques." The production period of "Metropolis" lasted for 5 years, the total production cost was 1 billion yen, the total number of paintings reached 150,000, and the distribution income was 750 million yen.
3. Ghost in the Shell 2: INNOCENCE
It has been praised as a classic by many sci-fi anime fans, and the most praised by European and American netizens is the plot of the continuation of the first part of the "Ghost in the Shell 2: Innocence" work, which continues to tell the plot of the protagonist Grass S Suzi and [Puppeteer] after their whereabouts are unknown.
In "Ghost in the Shell 2: Innocence", director Mamoru Oshii asks questions about the similarities and differences between [humans] and [machines] again and again through animated storyboards, leaving the language and plot to the audience to chew on and regain a new experience in the film.
"Ghost in the Shell 2: Not Guilty" is an animated film directed by Mamoru Oshii and dubbed by Akio Otsuka, Atsuko Tanaka, Koichi Yamadera and others. The film is the second animated film of "Ghost in the Shell".
It's hard to find a sequel that surpasses the already near-perfect former, not to mention that it's an animated film, and "Ghost in the Shell 2: Innocence" follows in the first edition</v>
      </c>
      <c r="C825" s="1" t="s">
        <v>1614</v>
      </c>
    </row>
    <row r="826" spans="1:3" x14ac:dyDescent="0.25">
      <c r="A826" t="s">
        <v>1615</v>
      </c>
      <c r="B826" t="str">
        <f t="shared" si="12"/>
        <v>In pop culture in recent years, there is a style that is widely sought after by young people. National style music, national fashion clothing, national style variety shows...... Many national fashion brands have gradually become people's favorites and swept the young market in a whirlwind.
In the eyes of the new generation of young people, the national tide and national style are no longer old-fashioned and traditional symbols, but also an international cultural wave, a fresh way of life, and even self-expression. It is an obvious fact that Chinese youth have become the promoters of the counterattack of national culture.
▸ First, the behavioral identity presented on the surface. Behavioral identity refers to the recognition, acceptance and practice of the "national style" culture that young people show through their own actual behaviors. Whether it is variety shows such as poetry conferences and idiom conferences, or art forms such as folk music and ancient style dances, or interest circles such as Hanfu circles and bun circles, they have all received extensive attention from "national style" youth. The attention of young people is not only limited to the external manifestations of the "national style" culture, but also focuses on the profound historical heritage behind the "national style" trend. Young people in the new era are not only the continuous followers of the "national style" culture, but also the in-depth participants and important promoters of the "national style" trend. Human initiative is one of the most critical factors to promote cultural innovation, and the in-depth participation of the vast number of young people has injected new vitality and vitality into the development of the "national style" cultural trend, and provided an enduring source of power for the creative transformation and innovative development of China's excellent traditional culture.
In addition, the language evaluation and participation of young people in the "national style" culture actually invisibly expand the propaganda and influence of the "national style" culture. Every like, retweet and comment of young people will attract more peer groups to pay attention to the "national style" culture and participate in the "national style" trend, so that the "national style" culture has a stronger influence in the youth group in the new era.
▸ Second, the emotional identity shown in the core. Emotional identity refers to a positive and affirmative emotional experience that arises when the attitudes, thoughts, values, etc. of others or groups meet the needs of individuals. The emotional identity of young people in the new era for the "national style" culture is not only reflected in the expression of reality, but also in the multiple choices, and more importantly, in the effective drive.
The emotional expression of young people can more truly show their identification with the "national style" culture. The stronger the positive emotional expression, the higher the degree of identification of young people with the "national style" culture." The "national style" culture provides a strong sense of national pride for young people, so that young people have emotional resonance from the depths of their consciousness. Therefore, when faced with the choice of multicultural products, young people are more willing to choose the "national style" culture that can provide them with a positive emotional experience, which fully indicates that Chinese young people in the new era have a deep emotional identity with the "national style" culture. Emotional identity provides an important driving force for people's pursuit of value realization, that is, after people have a strong emotional identity with something, they will involuntarily show corresponding attitudes and produce corresponding behaviors.
Third, it shows the value identity in essence. The core of cultural self-confidence is the cultural identity and value identity of every citizen. The recognition of the "national style" culture by the youth of the new era,</v>
      </c>
      <c r="C826" s="1" t="s">
        <v>1616</v>
      </c>
    </row>
    <row r="827" spans="1:3" x14ac:dyDescent="0.25">
      <c r="A827" t="s">
        <v>1617</v>
      </c>
      <c r="B827" t="str">
        <f t="shared" si="12"/>
        <v>"Westworld", can violence only be solved with more advanced violence?
When it comes to several mountains in contemporary American dramas, "Game of Thrones" should be counted as one, but it is the kind that pushes all the mountaineers who are about to reach the top off the cliff.
The ending of "Game of Thrones" made many fans of the drama "tired and unloved", so many people turned their attention to another drama also produced by HBO, which is "Westworld".
Some Douban netizens said, "Game of Thrones is a section in "Westworld", which is enough to reflect the size of the "Westworld" pattern.
First, brain-burning. The script structure of this drama is so complex and elaborate that it almost reaches the highest level of American drama screenwriting. In contrast to the absent-minded state that we are in when we watch other TV series, in order to understand this drama, the audience has to put their heart and soul into it.
Second, there is depth. The themes explored in this drama are closely integrated with the cutting-edge dynamics of contemporary technological and philosophical developments. The main line on the bright side is the awakening of robots common in science fiction film and television works, and under this main line, there is a hidden revelation and analysis of human nature, which can be called the perfect combination of content and thought.
Third, the texture of a sci-fi blockbuster. Although the show aired on the small screen, its main creators have rich experience in creating and acting on the big screen, and two palace actors, Anthony Hopkins and Ed Harris, have joined.
As Entertainment Weekly's critic Jeff Jensen commented, there hasn't been a TV series that has made us think so painfully about the proposition "what makes people human" like "Westworld".
At a time when artificial intelligence technology is sweeping social life, the relationship between man and machine, the relationship between man and the subconscious, and the relationship between man and society with the intervention of machine are all the thinking framework set by "Westworld" for us. The play's storyline continues to jump over the course of about 35 years, stitching together a complete picture little by little.
"Westworld" depicts a futuristic theme park called "Westworld", which has a large number of robot residents called "hosts", who were invented to play different characters in "Westworld" for real humans to experience and consume. Day in and day out, the park offers the same storyline, allowing the wealthy players, or "guests" in the show, to have an immersive experience.
In Westworld, players don't have to have any safety concerns or moral burdens, they can kill and bully these robots at will, so Westworld is actually a cathartic pool full of violence, carrying the darkest and most cruel desires of humanity.
The theme of "robot awakening" displayed in "Westworld" is not uncommon in science fiction works. As early as 1968, Kubrick elaborated in depth in his famous work "2001: A Space Odyssey". In the past three decades, similar works have emerged one after another, including the "Terminator" and "The Matrix" series, all of which reflect on the relationship between artificial intelligence and human nature from different perspectives.
Hence the "West."</v>
      </c>
      <c r="C827" s="1" t="s">
        <v>1618</v>
      </c>
    </row>
    <row r="828" spans="1:3" x14ac:dyDescent="0.25">
      <c r="A828" t="s">
        <v>1619</v>
      </c>
      <c r="B828" t="str">
        <f t="shared" si="12"/>
        <v>Wang Kaifan was born in 1996 and grew up in Hohhot. Hohhot, which means "green city" in Mongolian, is a Chinese city with a population of 4 million, and has long been regarded as the gateway to the grasslands of Inner Mongolia and the legendary Gobi Desert due to its special geographical location. Like other cities on ancient trade routes, Hohhot retains traces of mixed and diverse cultural exchanges, as well as cross-ethnic and religious movements. Wang Kaifan learned traditional Chinese painting at an early age and began to work with contemporary art after moving to Beijing, and in 2016, he moved to Germany to further his art studies. From the confusion when he first arrived in Berlin to the series he started after the pandemic, Wang Kaifan gradually gained a new understanding of himself as an artist and the possibilities of media creation in the long and complex process. This content is based on the artist's dialogue with Dominique Eichler based on his first solo exhibition "Whistling Dune 2022" at GNYP Gallery in Berlin.
Eichler: "Ringing Sand" is an interesting title, as if it were shrouded in a mysterious aura. This reminds me of Paul Bowles' The Baptism of Solitude (1957) about the Sahara Desert, in which Bowles writes: "Here, in a mineral landscape lit up like a flare by starlight, everything disappears, even the memory becomes dissipated; Nothing is left but your own breath and heartbeat. Along with rejection and resistance, a strange fusion begins to take place within you, and you can choose to advance the fight and stick to being who you are, or choose to go with the flow and let it begin to dominate you." Do you think the theme of this solo exhibition is relevant to your hometown?
Wang: I'm glad you like this theme. One day I was walking down the streets of Berlin when a gust of wind blew sand into my eyes, which was only a slight irritation, but it quickly reminded me of my childhood memories of experiencing frequent sandstorms in my hometown. The Sand Blew Into My Eyes (2022) comes from these memories. Hohhot is a city with a particularly long history, but now you can hardly find any traces of its history, rapid urbanization and brand new buildings have destroyed and replaced old legends and history, so I guess I didn't realize that sandstorms are a natural disaster, I was just attracted by the fog and unknowns it caused.
Eichler: Have you ever been to the steppe or the desert?
Wang: I prefer the concept of desert to grassland. But in fact, I have always felt out of place with the natural environment of my hometown, not only because I grew up in the city, but also because I am allergic and don't like bugs. It also made me realize that I might not be a real Mongolian, and that this is perhaps the reason why I like abstract painting, because many things that I can't experience or don't want to talk about directly can be reflected in an abstract way.
Eichler: Some artists like to emphasize their individuality a lot</v>
      </c>
      <c r="C828" s="1" t="s">
        <v>1620</v>
      </c>
    </row>
    <row r="829" spans="1:3" x14ac:dyDescent="0.25">
      <c r="A829" t="s">
        <v>1621</v>
      </c>
      <c r="B829" t="str">
        <f t="shared" si="12"/>
        <v>When it comes to cultural exchange, I can't help but think of a topical incident two years ago. Pop singer Shang Wenjie and an intangible cultural heritage inheritor jointly performed a piece of "Jingzhou", with the French song she composed as the main body, adding the fishing drum and rapping. Singer Li Gu has always said that combining intangible cultural heritage with foreign languages will lose the charm of traditional culture, and Shang Wenjie believes that this "combination" will achieve better results when facing foreign audiences. The exchange between the two has caused a large number of "barrage comments" on the Internet, which also reflects a topic that has long plagued us: how can culture better go out?
"How Chinese culture goes out" is not a new topic. Since the beginning of the opera going to sea, there has been a lot of discussion and practice. In the twenties of the last century, Peking Opera master Mei Lanfang went on tour to the United States, in order to let foreign friends understand and understand, she did a lot of work in program selection, deletion, translation, packaging, etc., and finally selected "The Drunken Concubine", "The Heavenly Maiden Scattered Flowers" and other repertoire. After the founding of the People's Republic of China, many operas went abroad for exchanges, and they also chose more "action" repertoire such as "Three Forks", "Havoc in the Heavenly Palace" and "Pick a Pulley". Such a repertoire is easy to cross the language barrier and effectively expand the influence of communication.
However, audiences who are familiar with Chinese opera are not satisfied, because they are far from a comprehensive display of the broad and profound art of Chinese opera. At the same time, foreigners also had a lot of misunderstandings, thinking that Chinese opera performances were pantomime, folk dances and songs, so that there was such a scene: at the 5th World Youth and Student Peace and Friendship Gathering held in Warsaw in 1956, "Tiger Hunting" won the first prize for pantomime, "Water Man Jinshan" won the first prize for folk dance, and "Yutangchun" won the first prize for folk song. At the same time, it is ridiculous, but it also provokes people to think.
Cultural exchange is staged, in the initial stage of insufficient communication and incomplete integration, it is the only way to find the meeting point of both sides of the exchange and gradually expand along the meeting point. In today's globalized world, the thinking of the past should be adjusted. This adjustment is not to deliberately highlight "me" and ignore "he", but to re-understand our civilization form with a more equal and inclusive attitude, sort out our cultural bloodline, and better achieve not only passing on the torch from generation to generation, but also being able to keep pace with the times and be brave in innovation.
Going out is not the end, going out and having an effective impact and then allowing foreign friends to have a more comprehensive understanding of China, and understanding China is the goal. China's 5,000-year-old civilization, rich cultural relics, whether it is calligraphy, art, music, dance, opera, etc., are self-contained, distinctive, cultural exchange is necessary, precisely because of this diversity of human civilization.
It is gratifying to note that this issue has received some degree of attention and correction. For example, some people have proposed that "opera" should not be translated as China Opera, but should be directly translated as Xiqu. From an academic point of view, the connotation expressed by Opera is based on the dramatic form of Western partial plot structure, and cannot represent Chinese opera including programs, vocal cavities and many genres; From a cultural point of view, Xiqu itself contains a message that establishes its own orientation and conveys a Chinese aesthetic vocabulary. At the same time, it is also one</v>
      </c>
      <c r="C829" s="1" t="s">
        <v>1622</v>
      </c>
    </row>
    <row r="830" spans="1:3" x14ac:dyDescent="0.25">
      <c r="A830" t="s">
        <v>1623</v>
      </c>
      <c r="B830" t="str">
        <f t="shared" si="12"/>
        <v>If you travel along the Mediterranean coast of southern Europe, you will find the ruins of amphitheaters from the ancient Greek period in many towns. Most of the theaters are built of stone, so even though they have been corroded by wind and rain for more than 2,000 years, most of them are still well preserved. Some theaters even hold occasional theatrical performances in the summer. When I was in college, I only knew about the Greek theater with its semi-circular auditorium and amazing acoustic design (which I also heard about), but after actually visiting some of the theater ruins, I became very interested in its stage.
The production of ancient Greek drama, according to the current common understanding, originated from the folk worship of Dionysus, the god of wine, in the spring of each year. Around the 6th century B.C., the memorial event evolved into a regular performance, known as Greek tragedy. After the formal production of the theater, the architectural form of the theater gradually took shape, and the earliest Greek theater is now recognized as the Dionysian theater on the southeast side of the Acropolis built during that period. A typical Greek theater is circular and the auditorium is built on a sloping floor. The stage is also usually circular or with cut corners, behind the stage is an orchestra pit and a colonnade that appears as an image of the city, a square as a backdrop, and the backstage is hidden under the backstage. The Atticus Theatre and the Sicilian Taomina Theatre on the Acropolis are typical examples of this type of theatre. (Figs. 1, 2) During the most prosperous period of Greek theater, there were large and small theaters in various city-states, and the Greeks performed the legends of the gods and the alternation of market life in front of the set of the public space of the simulated city.
Skipping the Roman period and the Middle Ages for more than 1,000 years, in the early 15th ~ 16th century, in Renaissance Italy, people's enthusiasm for drama gradually sprouted, not only began to study Greek and Roman theaters, but also appeared in the art of scenery. Beginning with Bramont, the law of focal perspective and a variety of modeling methods began to be comprehensively applied on the stage. On stage, the architect Sebastiano Serlio realizes the categorical set of Greek tragedy and comedy as described by the ancient Roman architect Vitruvius: the tragic space uses palaces and temples and symmetrical streets and squares to set off the atmosphere of seriousness, complexity and twists and turns; The comedy space is a collage of various architectural types such as market houses to create a relaxed and lively psychological feeling. (Fig. 3)
Figure 3 - Tragic space and comedy space _Sebastiano Serlio-greek scene
Around the same time, the architect Palladian and his successors made a very special indoor theater in Vicenza, Teatro Olimpico. I didn't think much of it when I saw it in the book a long time ago, and it wasn't until I heard Zhang Yonghe and Lai Shengchuan discuss the audience, stage performances and set space at the Red Brick Art Museum a while ago. The auditorium of the theater is oval in the style of a Roman theater, the stage is small, and the set is modeled after the ancient Greek city of Thebes.</v>
      </c>
      <c r="C830" s="1" t="s">
        <v>1624</v>
      </c>
    </row>
    <row r="831" spans="1:3" x14ac:dyDescent="0.25">
      <c r="A831" t="s">
        <v>1625</v>
      </c>
      <c r="B831" t="str">
        <f t="shared" si="12"/>
        <v>Original title: Changying Former Site Museum is open to all college entrance examination and high school entrance examination candidates for free (citation)
Step into the old building and take a trip to the film industry (theme)
The former Changchun Film Studio is known as the "cradle of new Chinese films", and today's Changying Museum inherits precious treasures and retains the memory of light and shadow.
The summer vacation is approaching, in order to attract more young students to enter the museum to feel the charm of light and shadow and receive red education, the Changying Museum in Changchun, Jilin Province is open to all college entrance examination and high school entrance examination candidates for free from June 10 to August 31.
In the past, big names gathered here, and excellent red films were born. Now, after more than 80 years of wind and rain, the old building has been transformed into a museum of freeze-frame light and shadow memory, and tourists from all over the world come to visit, and it is like traveling through the film history of New China. How did this national industrial heritage tourism base come about?
Located in the courtyard of Changchun Film Studio, Changying Museum is a comprehensive large-scale film museum including a film museum, a studio exhibition area, a printing workshop exhibition area, a cinema, a concert hall, a cultural block, etc.
"In the fifties and sixties of the last century, the probability of meeting stars on the streets of Changchun was much higher than that of Hong Kong now, because Changchun is a film city, with the Changchun Film Studio with the longest history in China, and a courtyard where the predecessors of the film who have made countless classic works produce and live." A docent at the Changying Old Site Museum told reporters.
The early building of Changchun Film Studio, formerly known as Manchuria Film Co., Ltd. (hereinafter referred to as "Manchurian Filming"), a Japanese cultural invasion agency, was founded in August 1937. After the victory of the Anti-Japanese War, Liu Jianmin and Zhao Dongli, members of the Communist Party of China, secretly entered the "Manying", organized progressive workers to carry out the struggle to protect the factory, and established the Northeast Film Company on October 1, 1945, and officially changed its name to Changchun Film Studio in 1955.
At that time, Changying gathered a large number of literary and artistic backbones of the Yan'an Film Troupe and various liberated areas in Guannei, laid the foundation of China's film creation and production model, filmed and translated a large number of classic films, and cultivated and delivered a large number of talents for various domestic film studios, known as the "cradle of new Chinese films".
"Changying was born in the flames of war, and the earliest time was where the troops fought and where the movie was filmed. My father is the director of Changying, and he often tells me the stories of making movies in the past, and the revolutionary spirit and heroic spirit are written into the genes of Changying people." Liu Xiaofei, a 64-year-old filmmaker this year, told reporters.
Liu Xiaofei grew up in Changying University, and he likes to watch movies in the theater the most, and has also done many group performances and dubbed many dubbed films. He told reporters that the current museum is the original office building of Changying, and classic films such as "White-Haired Girl", "Dong Cunrui", "Shangganling" and "Heroic Children" have been polished here, accompanying the growth of countless Chinese people.
With the passage of time, many buildings in the Changying Compound have become cultural relics, not to mention the film resources that have been accumulated and inherited over the years. In order to protect and make good use of this precious treasure, and record the development, progress, prosperity and change of Changchun Film Studio, in 2011, Changying Group launched the construction project of Changying Old Site Museum.
After four investigations, all over the specialty</v>
      </c>
      <c r="C831" s="1" t="s">
        <v>1626</v>
      </c>
    </row>
    <row r="832" spans="1:3" x14ac:dyDescent="0.25">
      <c r="A832" t="s">
        <v>1627</v>
      </c>
      <c r="B832" t="str">
        <f t="shared" si="12"/>
        <v>At present, there is still a gap in the establishment of a compound training mechanism for the cultivation of film and animation talents in China, and it is necessary to vigorously support and promote the training model of compound animation talents, create a creative incubation platform for school-enterprise cooperation, and realize the benign interaction between the cultivation of compound animation talents and the cultivation of animation creativity and technology.
Feeling the Chinese culture "going out" outside the country is really a unique taste in my heart.
In Berlin, Germany in early winter, it is drizzling, wet and cold. The much-talked-about Berlin International Short Film Festival is held here. The festival received more than 3,000 short films of less than 20 minutes from all over the world, and more than 300 works were selected for screening, more than half of which were student works.
A new voice has emerged at this short film festival, and that is the voice of China.
For a time, at the International Short Film Festival held at the Volkstheater in Berlin, Chinese became the object of journalists' pursuit, Chinese animation became a hot topic, and China's cultural industry became the focus of professionals. One of the German judges even "flaunted" a few words of Chinese at the closing ceremony to show his understanding of China.
As a part of the culture, Chinese animation has made several good starts to the world. In recent years, Communication University of China has successfully planned and held screenings and professional exchange activities for Chinese animation works at events such as the Brussels International Animation Festival in Belgium, the Czech International Animation Festival and the SIGGRAPH Conference in the United States. In particular, in August 2008, at the SIGGRAPH Conference in the United States, the highest event in the global digital animation and film special effects industry, the animation works displayed by Chinese students were called "the first time that Chinese animation received the attention of SIGGRAPH" by many American media.
The outstanding performance of China's animation art in the international arena has benefited from the strong foundation in China.
In 1926, when the German female director Lotter Renig completed the first animated feature film in Europe, "The Adventures of Prince Archimedes", the pioneers of Chinese animation, the Wan Brothers, also produced China's first animation "The Big Trouble Studio".
Since then, Chinese animation art has laid the direction for its exploration of national style. From the first animated feature film in Asia in 1942 "Iron Fan Princess", to the emergence of animation forms with significant Chinese style such as original ink animation and paper-cut animation in the world in the 50s of the last century, and to the later popular animation masterpieces such as "Havoc in Heaven" and "Little Tadpole Looking for Mother", all of which have made the "Chinese Animation School" one of the important animation art genres in the world.
With the development of China's economy and society, the industrialization of animation has been highly valued. In 2009, 27 domestic animated films were released, including "Pleasant Goat and Big Big Wolf", which was released during the Spring Festival of that year, with a total box office of 110 million yuan.
The quantity and quality of TV animation in China are also stable</v>
      </c>
      <c r="C832" s="1" t="s">
        <v>1628</v>
      </c>
    </row>
    <row r="833" spans="1:3" x14ac:dyDescent="0.25">
      <c r="A833" t="s">
        <v>1629</v>
      </c>
      <c r="B833" t="str">
        <f t="shared" si="12"/>
        <v>The movie is based on real events, and the movie focuses on the behind-the-scenes participation of diplomats in the evacuation of overseas Chinese for the first time, presenting the difficulties on the way home. Realistically restore the realistic reaction of diplomats when they participate in the evacuation of overseas Chinese. It mainly tells the story of Zong Dawei, a former resident diplomat, and Cheng Lang, a newcomer to the Ministry of Foreign Affairs, who were ordered to assist in the evacuation of overseas Chinese, and the mission ended successfully, but they learned that there were still a group of trapped compatriots who were going to the border evacuation point under the leadership of Bai Wu and successfully evacuated the story of overseas Chinese.
There are no fierce fights, no punches and kicks, no heroes with all kinds of guns, and no generals involved. This "10,000-mile journey home" is a real "civilian-official evacuation of overseas Chinese"; without the protection of military force, each of them is a flesh-and-blood soldier with a loaded gun, relying on wisdom and courage, relying on inner ideals and beliefs, relying on faith in the motherland, and being responsible to the people.
Diplomacy, a cold-looking word, the explanation given by the dictionary of kanji is, the activity of a country in international relations. Such as sending envoys to each other, conducting negotiations, talks, etc. From this explanation, it can be understood that "diplomacy" seems to be more like the behavior of that group of politicians, and it has nothing to do with the people, but in fact, it is not, at least China's diplomacy is all about the people.
Audiences who have watched "Ten Thousand Miles Home" have a deep understanding that the reason why this movie can move us is because of the humanistic care and people-centered value orientation shown in this movie. Just like the sentence repeatedly said in the movie, "The motherland will not give up on any of our compatriots, and we will definitely take everyone home." China's diplomacy always cares about the well-being and safety of overseas compatriots. Everything that Chinese diplomats do is to let our compatriots enjoy a peaceful, comfortable, and leisurely life. China's diplomacy is not afraid of the journey.
One of the real events in the movie "Ten Thousand Miles Home" is the Great Evacuation of Libya in 2011. An eyewitness told reporters about the situation at that time, "At that time, the sound of gunfire rang in my ears from time to time, and it was the first time I felt so close to the war, and I was still very worried and scared in my heart." At that time, the communication was also cut off, and then I heard that the state was concerned about this matter and tried to send us out as soon as possible, and we were always looking forward to receiving the evacuation notice in those days."
There was also an incident that happened in the middle of the evacuation. At that time, due to the hasty evacuation, many people lost their passports and could not cross the border without passports. After multi-party coordination, the Egyptian side agreed that as long as it is Chinese, it can pass the border. But how can you prove that you are Chinese? It has been suggested that the people who can sing the Chinese national anthem are Chinese! At this time, someone in the crowd raised the five-star red flag, and everyone began to gather in the direction of the national flag. Someone took the lead in singing the national anthem, and everyone passed smoothly in the sound of the national anthem. After listening to such a story, every Chinese person is proud and proud. The witness also said, "At that time, I lost all my luggage, and this flag was always in my backpack and carried it with me." This is our patron saint.
According to statistics, in the past 10 years, the Ministry of Foreign Affairs of China has organized and implemented nearly 20 organizations</v>
      </c>
      <c r="C833" s="1" t="s">
        <v>1630</v>
      </c>
    </row>
    <row r="834" spans="1:3" x14ac:dyDescent="0.25">
      <c r="A834" t="s">
        <v>1631</v>
      </c>
      <c r="B834" t="str">
        <f t="shared" si="12"/>
        <v>Putian Culture Putian Culture Network2017-1-10A+A-
In the past 10 years, Tang Bingchun, a member of the Chinese Musicians Association and a member of the Chinese Music Literature Society, has created more than 20 lyrics on the theme of Mazu culture, cross-strait themes, and many songs such as "Meizhou Yuan", "Meizhou Mazu" and "Pearl Meizhou Island on the Sea" created in the early days have appeared on the CCTV stage, and the recently created "One Family on Both Sides of the Strait", "The Same Chinese Dream" and "We Are All Chinese" have won the "Five One Project" Excellent Works Award of the Central Propaganda Department, and the "Five One Project" Contribution Award issued by the Propaganda Department of the Fujian Provincial Party Committee and other national and provincial awards. From the title of the song and the specific lyrics, it can be seen that Tang Bingchun's lyrics are based on "one family on both sides of the strait", and the key words of his early creation are "Mazu" and "Meizhou", which are mainly dedicated to the display of Meizhou Island's customs and customs and the promotion of Mazu culture.
"Art comes from life and is higher than life." This unbreakable law of artistic creation runs through the whole process of Tang Bingchun's lyric writing. Tang Bingchun's solid creative skills are inseparable from grassroots work experience. He has worked and lived on Meizhou Island for 14 years, and words such as "Mazu", "Meizhou Girl", "Cross-Strait" and "Chinese Dream" collided fiercely in his mind, and he continued to inspire his creation, and wrote a song full of Mazu cultural elements and cross-strait feelings, which is amazing.
Meizhou Island is a small island on the southeast coast, but the Mazu culture that originated here is famous at home and abroad. For thousands of years, it has had a significant influence in the Chinese circle all over the world. While making a pilgrimage to Mazu, coastal tourism is also gradually being excavated. In Tang Bingchun's early creations, he was full of heartfelt praise for this magical island and a tribute to the spirit of Mazu, and almost every song title was crowned with the word "Meizhou". The work "Meizhou Island", the pearl of the sea, which tested the water for the first time and appeared on CCTV's "Quyuan Miscellaneous Altar" program, begins: "The vast sea is surging with waves, and the auspicious clouds are like a tide", which outlines the magnificent form of the island and the beautiful and auspicious scenery of the fairy mountains on the sea. The lyrics of Meizhou Mo Niang" and "Meizhou Mazu" vividly and concretely reproduce the short and extraordinary life of Mazu, restore the life trajectory of the personality god Mazu from birth to growth to ascension, and list in detail the details of "not crying, not crying", "predicting the weather", "helping the poor", "burning the house pilot" and "rescuing the shipwreck".
Meizhou Island is connected to Taiwan by water, and the Mazu culture of the two places has a long history. Due to the work relationship, Tang Bingchun personally experienced the scene of cross-strait compatriots exchanges, and put forward the slogan of "one family on both sides of the strait" very early, and as a couplet on May 25, 2006, CCTV "Heart to Heart" Art Troupe went to Meizhou Island to condolence performance. By chance, he cooperated with Taiwanese creative talent Peng Li on "Meizhou and Wuzhou are always together", and appeared on the stage of CCTV's Mid-Autumn Festival. After that, they created "Two</v>
      </c>
      <c r="C834" s="1" t="s">
        <v>1632</v>
      </c>
    </row>
    <row r="835" spans="1:3" x14ac:dyDescent="0.25">
      <c r="A835" t="s">
        <v>1633</v>
      </c>
      <c r="B835" t="str">
        <f t="shared" ref="B835:B898" si="13">_xlfn.TRANSLATE(A835,"zh-chs","en")</f>
        <v>On the evening of March 10, the TV series "Black Gold Storm" was launched on the genuine video platform and opened its premiere. This TV series starring Lin Feng, Zhou Xiuna and other actors, tells the story of the Hong Kong police handling cases, constantly cracking criminal cases, and finally digging out more shady scenes. This TV series has a strong flavor of Hong Kong suspense criminal investigation dramas in the 90s of the 20th century in terms of narrative and character design. Of course, in terms of narrative scale, the black gold storm cannot be compared to the Hong Kong drama at its peak.
The police's handling of cases and peeling off cocoons is an important feature of Hong Kong criminal investigation dramas. Audiences familiar with Hong Kong theatre are no strangers to the narrative style of Black Gold Storm. If you're just nostalgic for watching this show, you'll probably be satisfied with chasing the show. However, if the black gold storm is placed in the current national criminal investigation market, many problems of Hong Kong drama will become apparent.
The biggest problem with Hong Kong theatre is different. In other words, exaggeration is excessive. This is not only a problem of Hong Kong drama, but also of Hong Kong fiction as a whole. Many Hong Kong literary critics have pointed out and analyzed the reasons for this problem. This article is not intended to analyze this reason. There are many similar academic paper explanations. Unlike Hong Kong films and TV dramas, Hong Kong films and TV dramas are more likely to form some themes that pursue commercial narratives. However, in some real and similar themes, Hong Kong TV dramas are compared once a more realistic drama appears.
In the 80s and 90s of the 20th century, there were not many criminal investigation dramas. The vivid narrative of Hong Kong drama can also take the lead. Currently, there are not only many domestic crime dramas, but also a large number of Korean dramas and Japanese dramas. Everyone is looking for realism and image. Criminal investigation dramas are meant to win the audience's sense of immersion. In this way, the audience is cultivated and feels that the real content of the criminal investigation drama is better. Then, Hong Kong drama crime crime investigation drama fell behind the times.
Specifically, in "Black Gold Storm", 20 years ago and 30 years ago, the scenes of the male and female protagonists gaging are of course very important highlights, and the audience will gladly accept them. However, at the moment, it has seriously damaged the authenticity of the show. Especially in the nursing home, the scene where the hero and heroine are forced to kiss is already on the verge of vulgarity. This method of script writing has long been widely abandoned by the industry. As soon as this vulgar scene appears in the crime investigation drama, the realism of the whole story is lost.
Another problem with the "Black Gold Storm" is that it cannot be compared with the scale of Hong Kong dramas at the peak of crime and criminal investigation dramas.Similar Hong Kong TV dramas in the 90s of the 20th century, although different, unreal, and even random, are very large. For example, in some similar dramas, obscene hooligans often appear on the streets, and female policemen spend flowers disguised as passers-by's little sisters, walking around the streets, and seducing obscene hooligans by fishing. There are even some failed practitioners who are killed, and the female policeman Hua also pretends to be a practitioner and goes deep into the tiger's den and so on. Sure, the content is vulgar, but it's fun.
At present, in order to achieve the rationality of scale and legal video platform playback, the black gold storm must converge its own scale. In the first episode of "Black Gold Storm".</v>
      </c>
      <c r="C835" s="1" t="s">
        <v>1634</v>
      </c>
    </row>
    <row r="836" spans="1:3" x14ac:dyDescent="0.25">
      <c r="A836" t="s">
        <v>1635</v>
      </c>
      <c r="B836" t="str">
        <f t="shared" si="13"/>
        <v>Norman Rockwell (February 3, 1894 – November 8, 1978) was an important American painter and illustrator in the early 20th century, whose work spanned the fields of commercial propaganda and patriotic propaganda. Most of his paintings were published in the Saturday Evening Post, the most famous of which appeared in the 1940s and 50s, such as "The Four Freedoms" and "The Female Riveter".
Norman Rockwell began as an illustrator at the age of 16 and continued to create until the age of 82, and was once praised by the New York Times as "the most popular artist of the century". From lazy small-town storefronts, to skyscraper offices; From colorful fairy tale books to sparkling TV screens...... His work covers not only the two world wars, the Cold War between the United States and the Soviet Union, and the economic depression and racial problems in the United States, but also includes presidents from Kennedy to Carter, movie stars, and Boy Scouts. However, Rockwell's favorite subject is the calm and innocent child." I don't know how many children I draw...... I guess there are a few thousand! But I'm still enjoying it." He said.
1894-1942 Norman Rockwell as a young man Norman was born in New York City, 16 years old, and when he was in high school, he transferred to Chase Art School and attended the National School of Design, and then transferred to the New York Art Student League where he was taught by Thomas Fogarty and Geroge Bridgman. He was an early contributor to St. Nicholas' Magazine. Nicholas Magazine has painted commercial paintings; and the American Scout Association's publication "Scouting for a Day" long-term illustration, as well as other youth publications.
His first major work was in 1912 as a work for the writer C.H. Claudy's book "Tell Me Why: Stories about Mother Nature" was illustrated throughout the book, and it was his first book illustration work.
During World War I, Norman joined the U.S. Navy, at first the medic refused to enlist because he was underweight (he was 8 pounds short of the standard weight), and then he spent a night eating bananas, doughnuts and lots of drinks, but he was assigned a job in the Navy as a painter and had nothing to do with manual labor.
Norman moved to New Rochelle, New York, at the age of 21 and began to have his own studio (shared with a cartoonist Clyde Forsythe), and his roommate happened to be working for the Saturday Evening Evening in 1916, and in 1916 Norman began painting the cover of the Saturday Evening Newspaper. In the same year he</v>
      </c>
      <c r="C836" s="1" t="s">
        <v>1636</v>
      </c>
    </row>
    <row r="837" spans="1:3" x14ac:dyDescent="0.25">
      <c r="A837" t="s">
        <v>1637</v>
      </c>
      <c r="B837" t="str">
        <f t="shared" si="13"/>
        <v>If you travel along the Mediterranean coast of southern Europe, you will find the ruins of amphitheaters from the ancient Greek period in many towns. Most of the theaters are built of stone, so even though they have been corroded by wind and rain for more than 2,000 years, most of them are still well preserved. Some theaters even hold occasional theatrical performances in the summer. When I was in college, I only knew about the Greek theater with its semi-circular auditorium and amazing acoustic design (which I also heard about), but after actually visiting some of the theater ruins, I became very interested in its stage. The production of ancient Greek drama, according to the current common understanding, originated from the folk worship of Dionysus, the god of wine, in the spring of each year. Around the 6th century B.C., the memorial event evolved into a regular performance, known as Greek tragedy. After the formal production of the theater, the architectural form of the theater gradually took shape, and the earliest Greek theater is now recognized as the Dionysian theater on the southeast side of the Acropolis built during that period. A typical Greek theater is circular and the auditorium is built on a sloping floor. The stage is also usually circular or with cut corners, behind the stage is an orchestra pit and a colonnade that appears as an image of the city, a square as a backdrop, and the backstage is hidden under the backstage. The Atticus Theatre and the Sicilian Taomina Theatre on the Acropolis are typical examples of this type of theatre. (Figs. 1, 2) During the most prosperous period of Greek theater, there were large and small theaters in various city-states, and the Greeks performed the legends of the gods and the alternation of market life in front of the set of the public space of the simulated city. Skipping the Roman period and the Middle Ages for more than 1,000 years, in the early 15th ~ 16th century, in Renaissance Italy, people's enthusiasm for drama gradually sprouted, not only began to study Greek and Roman theaters, but also appeared in the art of scenery. Beginning with Bramont, the law of focal perspective and a variety of modeling methods began to be comprehensively applied on the stage. On stage, the architect Sebastiano Serlio realizes the categorical set of Greek tragedy and comedy as described by the ancient Roman architect Vitruvius: the tragic space uses palaces and temples and symmetrical streets and squares to set off the atmosphere of seriousness, complexity and twists and turns; The comedy space is a collage of various architectural types such as market houses to create a relaxed and lively psychological feeling. (Fig. 3) Around the same time, the architect Palladian and his successors built a very special indoor theater in Vicenza, Teatro Olimpico. I didn't think much of it when I saw it in a book a long time ago, but it wasn't until I heard Zhang Yonghe and Lai Shengchuan discuss the audience, stage performances and set space at the Red Brick Art Museum a while ago. The auditorium of the theater is an oval in the style of a Roman theater, the stage is small, and the set is modeled after the ancient Greek city of Thebes in the story, with seven roads, and the backstage is hidden in the city of this set. (Figs. 4, 5) because of the popularity of focal perspective at that time, Parra</v>
      </c>
      <c r="C837" s="1" t="s">
        <v>1638</v>
      </c>
    </row>
    <row r="838" spans="1:3" x14ac:dyDescent="0.25">
      <c r="A838" t="s">
        <v>1639</v>
      </c>
      <c r="B838" t="str">
        <f t="shared" si="13"/>
        <v>Under the churning clouds of yellow, orange, and red, a hairless, male and female figure stands on the bridge, the indigo water behind him distorting strangely, as if he is about to be sucked into a surreal space. The man looked terrified, wide-eyed, screaming, and raised two long, twisted arms to support the skeletal face.
Through infrared scanning, it can be seen that the 20th century Norwegian expressionist painter Munch faintly wrote a line of mysterious words in his world-famous painting "The Scream", which caused many reveries in the art world. In the upper left corner of the painting is engraved with the words "Only a madman can draw" in pencil.
Who left this phrase in The Scream (Norwegian: Skrik)? Some speculate that it must have been a deliberate sabotage of the gallery audience who was disgruntled with Edvard Munch, while others believe that Monk himself wrote these bizarre words. The National Museum in Oslo, Norway, which collects this painting, pointed out on the 21st that the museum has confirmed that it was written by Monk himself through handwriting analysis and comparison.
"After careful examination and analysis of letter by letter, word by word, we confirm that this handwriting is in every way identical to that of Monk himself." Mai Britt Guleng, the curator, explained: "There is no doubt that the handwriting belongs to Monk himself, and it is also consistent with the handwriting that appeared when Monk first made the painting public in Norway."
The first version of the famous painting "The Scream" by the Norwegian expressionist painter Munch implied a mysterious sentence: "Only a madman can paint." (Taken from the National Art Gallery of Norway)
Painted between 1893 and 1910, there are four different editions of The Scream, all of which belong to Munch's "The Frieze of Life" series, created at the intersection of the 19th and 20th centuries, in which he expresses the main themes of life, love, fear, death and melancholy. The first version of "The Scream" is in tempera and the only one engraved with the words "Only a madman can draw", and is currently in the National Museum of Norway.
According to the BBC, Monk wrote in a diary on January 22, 1892, the inspiration for the "scream": "I was walking with two friends to meet the setting sun, and a wave of melancholy came over me—suddenly the sky turned blood-red, and I stopped, leaned against the railing, and was so tired that I felt the fiery red sky hanging on it, Piercing into the blue-black fjords and cities—my friend went on—and I stood trembling with anxiety—and I felt the fierce and endless cry of nature."
The first version was first exhibited in Oslo in 1893 and was sensational, with vivid colors and exaggerated lines that embodied intense feelings of anxiety and fear. The astonishing expressive power of Munch's paintings continues to influence modern art to this day, and "The Scream" has become an existential symbol of fear and anxiety, and the skull-man emoji appears in many works, such as "Ghost" in the 1990s horror film series "Scream."</v>
      </c>
      <c r="C838" s="1" t="s">
        <v>1640</v>
      </c>
    </row>
    <row r="839" spans="1:3" x14ac:dyDescent="0.25">
      <c r="A839" t="s">
        <v>1641</v>
      </c>
      <c r="B839" t="str">
        <f t="shared" si="13"/>
        <v>"The World", an epic drama focusing on the changes of Chinese society in the past 50 years, has attracted the whole people to follow the drama with an expression full of a sense of age and life. Although the story of "Light Word Film" has come to an end, the behind-the-scenes production story of "The World" continues.
How did you take over the show? What were your initial expectations for the show?
Cao Weijie: Director Li Lu and I have collaborated on many works for many years, from the earliest "Happiness of the Boss" to "In the Name of the People" and "Patrol Inspection Team".
Director Li Lu first mentioned "The World" to me in the post-production stage of the "Patrol Inspection Team", when Director Li Lu had just bought the film and television adaptation rights of the original novel out of his own pocket. After two years, the project was officially launched.
What did you do to prepare?
Cao Weijie: "The World" is a period drama with a great span of years. But I am a post-80s generation, and there will be some lack of knowledge about the 60s and 70s, such as the character of that era, dress, popular music or buzzwords, etc. And fully understanding these contents, you can have a more sense of substitution for the characters when editing, and better understand the mental journey of the characters in the plot, which is of great help to the editing.
To this end, I did a lot of preparatory work in the early stage, collected a lot of historical materials in advance, understood the major events that happened in that era and the psychology of the corresponding characters, and had a certain understanding of their lives.
What is the composition of the editing team? How is the division of labor and collaboration?
Cao Weijie: Including me, a total of 5 people participated in the editing of "The World". In order to speed up the filming progress, the scene was divided into two groups: A and B. At the same time, the number of single camera positions is also increasing. In the past, it was more common to shoot with a single group and two cameras, but now it is basically a single group with multiple cameras shooting at the same time.
In "The World", a single group of four cameras is used. This means that each scene has four cameras to shoot at the same time, and the amount of material is undoubtedly huge. Then, the editing work can no longer be "alone in the world" as before, and needs to be "teamwork".
After the "world" was turned on, we joined the group as soon as possible. In terms of the specific division of labor, the other 4 people are in a group of 2 people, divided into two groups, respectively with A and B.
In terms of the process, the two groups first do rough cutting, and then unify to me for final combing. From the start of the shooting to February 26th, the editing cycle is a full year. During the period, after the program was launched, we are still making follow-up revisions according to the opinions submitted for review.
Does Director Li Lu have any requirements for the editing of the whole play? Was the director deeply involved in the editing process or did he give you a lot of creative freedom?
Cao Weijie: For "The World", Director Li Lu's request is that the editing style should be different from the past. Because "The World" is a realistic drama that tells the story, not a melodrama with a strong rhythm, strong story and dramatic conflict.
Therefore, this requires the editor to try to give the audience a sense of rhythm without procrastination in controlling the overall rhythm and the rhythm of the event, so as to avoid the audience using double speed playback, which is more difficult.
In the process of editing, directed by Li Lu</v>
      </c>
      <c r="C839" s="1" t="s">
        <v>1642</v>
      </c>
    </row>
    <row r="840" spans="1:3" x14ac:dyDescent="0.25">
      <c r="A840" t="s">
        <v>1643</v>
      </c>
      <c r="B840" t="str">
        <f t="shared" si="13"/>
        <v>If a film is made only to promote an intangible cultural heritage item, it is easy for the film to be suspected of preaching; If the plot design emphasizes too much on the intangible cultural heritage part, it will make the film lack of appreciation; The power of the movie story is too great, and it will drown out the performance of intangible cultural heritage.
Recently, the new work "Into the Capital" directed by the well-known director Hu Mei was released. This film is based on the landmark historical and cultural event of "Hui Ban entering Beijing", tells the origin and development of Peking Opera and the inner pursuit of a generation of opera people, and pushes Peking Opera, the "quintessence" art of the regional development trajectory across the north and south of China's great rivers, in the form of images to the people again.
According to the statistics of the China Intangible Cultural Heritage Protection Center, as of December 2018, China has included a total of 40 items on the UNESCO Intangible Cultural Heritage List (List), ranking first in the world in terms of the total number of items. The rich intangible cultural heritage provides a variety of materials for domestic film and television creation.
"The people in the mountains of southern Anhui just like to sing!" During the filming of "Into the Capital", director Hu Mei found that the function of "singing" is not just entertainment: "Every household uses singing to inherit Chinese culture. The social and historical changes in China have been compiled into a singing book, which is circulated and chanted among the people, and passed down orally from generation to generation."
In Hu Mei's view, behind an intangible cultural heritage film is often a vivid history of regional folklore and social development." The cultural heritage of "word of mouth" carries the memories of people within a geographical area. The intangible cultural heritage film seems to draw an invisible "cultural image map".
For example, "Singing and Sitting on the Moon" tells the beautiful love story of young men and women of the Dong nationality, and the poetic life of southeast Guizhou and the music of the Dong nationality create a beautiful background for the film; In "Shengshi Yangge", the marriage of a pair of young people in Shanghe County, Shandong Province encountered twists and turns, and finally they were successfully married because of the drum Yangge that has been passed down from generation to generation; Qiu Jiongjiong, an artist from Leshan, Sichuan, who was born in an opera family, is planning to shoot the feature film "Jiao Ma Tang Hui", using images to tell his grandfather, the famous Sichuan opera harlequin actor Qiu Fuxin's life in the land of Bashu.
"Entering the capital" hooked a period of the past: from the 55th year of Qianlong in the Qing Dynasty (1790), the four major Hui classes of Sanqing, Sixi, Chuntai and Hechun came to Beijing from the south one after another. Because Qianlong loved and encouraged the development of opera, Beijing brought together the best singing methods of folk opera, including the flower drum opera in Hubei, the face-changing Sichuan opera, the suppressed and uplifting Hui tune originating in the mountains, and the heroic Qin dialect. It was also in Beijing that Peking Opera was developed with Xipi and Erhuang as the main singing tones.
Peking Opera originated in southern Anhui, Yangzhou and other places, and was developed and promoted in Beijing, which itself is a microcosm of the social and historical environment at that time. The mountains and rivers of the south gave these opera people the initial inspiration. It inspired their desire to speak out, forming a gentle echo in the valley. Beijing, with its tolerance and atmosphere, brings together the artistic essence of the land of Kyushu, and makes it refined and sublimated in a huge melting pot, and finally realizes the inclusiveness of all rivers.
Intangible cultural heritage films also provide a window for people to understand the evolution of regional history. Take Peking Opera as an example, it runs from south to north</v>
      </c>
      <c r="C840" s="1" t="s">
        <v>1644</v>
      </c>
    </row>
    <row r="841" spans="1:3" x14ac:dyDescent="0.25">
      <c r="A841" t="s">
        <v>1645</v>
      </c>
      <c r="B841" t="str">
        <f t="shared" si="13"/>
        <v>For music lovers, the paradise of opera is in Germany.
It is reported that not only nearly a third of the world's opera performances are performed in Germany. With more than 80 opera houses, Germany is unique in the international arts and culture sector.
The opera house in Germany refers not only to the theater building, but also to the opera performance institution, the integration of the theater and the troupe. In addition to the special opera houses, the venues and groups that perform operas belong to a type with German characteristics, called "musical theaters", which generally include three types of theaters: music, dance and drama.
However, it is usually referred to as an opera house.
The birth of the first opera houses in Germany originated from the royal family of the time.In the 17th and 18th centuries, the German royal family began to renovate or build opera houses in pursuit of the luxury of Italian opera.
In 1654, Germany's first opera house was built on Munich's Salvador Platz to become a Baroque theater by renovating an old granary, and in 1668 Dresden also built an opera house. However, these two theaters no longer exist.
Upside and downward. Since then, opera has become part of German festival culture.
At the time, though, the opera was restricted to the aristocracy and had nothing to do with the common people. This did not change until after 1763. The reason was that Germany experienced financial difficulties after the "Seven Years' War", and in order to subsidize the income, the royal family decided to open the opera house to ordinary citizens, on the condition that expensive tickets were purchased.
At the same time, ordinary citizens with money but no social status were able to strengthen their social status and establish relations with the aristocracy in this way. Going to the opera house to see opera has become the mainstream culture in Germany, and the participation of ordinary citizens has also led to the construction of German opera houses reaching a peak.
In the 20th century North Rhine-Westphalia saw a resurgence in the construction of opera houses. The reason for this is that the Ruhr region has become an economically developed European industrial center after industrialization, and the demand for cultural life of a large number of middle classes has led to the creation of new theaters.
In 1995, the Theatre am Marientor (TaM) designed by the German architect Helmut Kohl was completed in the old town of Duisburg, with land provided by the city of Duisburg and designed by the German architect Helmut Kohl, becoming the "new city card" of Duisburg.
"Les Miserables" is a novel published by the great French writer Victor Hugo in 1862. The resulting adaptation of the musical "Les Miserables" is a famous Broadway musical, and it is the second longest time in the history of musical theater after "The Phantom of the Opera" and "Cats".
And the toughness and excitement of the German language add a different color to this musical. Let "Les Miserables" take Germany by storm. At that time, the TaM Opera House only staged one musical - the resident version of "Les Miserables", and the theater had a total of 1,524 seats, almost full houses, and tickets were hard to sell.
As the saying goes, "there is no banquet in the world that will not be dispersed".
From January 1996 to November 1999, after four full years of performances, Les Misérables ceased performance at the TaM Opera House. Since then, there has been no resident version of the musical at the TaM Opera House.
The TaM Opera House became Duy</v>
      </c>
      <c r="C841" s="1" t="s">
        <v>1646</v>
      </c>
    </row>
    <row r="842" spans="1:3" x14ac:dyDescent="0.25">
      <c r="A842" t="s">
        <v>1647</v>
      </c>
      <c r="B842" t="str">
        <f t="shared" si="13"/>
        <v>Recently, the Ministry of Culture and Tourism has issued the "Regulations on the Management of Performance Managers Qualification Certificates (Trial)" and the "Implementation Opinions on the Continuing Education of Performance Managers" to strengthen the construction of performance managers and further improve the management and service level of performance managers.
In January 2022, the State Council issued the "Notice on the Comprehensive Implementation of the Management of the List of Administrative Licensing Items", and the "Qualification of Performance Managers" was included in the administrative licensing list. According to the relevant requirements of administrative licensing and professional and technical personnel professional qualifications, the management system of performance managers needs to be further improved, especially the supporting systems such as qualification certificate management and continuing education need to be established and improved.
There are 16 articles in the "Regulations", which mainly clarify the organizational management of the qualification certificate and the application, change, reissuance and cancellation of the qualification certificate. At the same time, the handling process of the above business is clarified.
The "Opinions" put forward specific implementation opinions from the aspects of overall requirements, organization and management, educational content, supervision and implementation. It clarifies the guiding ideology and work objectives of the continuing education of performance managers, refines the working mechanism and content form, establishes a record system for continuing education hours, and encourages cultural and tourism administrative departments at all levels and employers to continue education as an important reference for commendation, awards, promotions, etc.
Fourth, why do we need to carry out continuing education for performance managers?
First, the establishment of a continuing education system for performance managers is the need for the development of the industry. Performance managers are the talent support to promote the high-quality development of the performance market, and the establishment of a continuing education system supporting the qualification examination is to continuously improve the political quality and professional ability of performance managers and constantly adapt to the practical needs of the rapidly developing performance market.
In 2015, the Ministry of Human Resources and Social Security issued the "Regulations on Continuing Education of Professional and Technical Personnel" for professional and technical personnel, clarifying that professional and technical personnel should adapt to the needs of the post and the requirements of career development, and actively participate in continuing education. Performance managers are professional and technical professional qualifications listed in the "National Vocational Qualification Catalogue", and this provision applies.
Third, it is a common practice in various industries to carry out continuing education of professional and technical personnel. Relevant departments have clear requirements for the continuing education of professional and technical personnel, and it is a common practice in various industries to carry out continuing education for professionals.
5. Do performance managers have to participate in the training organized by industry associations, colleges and universities, and scientific research institutes?
Performance managers can voluntarily choose to participate in the training organized by industry associations, colleges and universities, and scientific research institutes according to their own circumstances.
According to the "Regulations on Continuing Education for Professional and Technical Personnel", the content of continuing education shall include basic knowledge such as laws and regulations, theoretical policies, professional ethics, technical information, and professional knowledge such as new theories, new knowledge, new technologies, and new methods that need to be mastered for professional work. Considering that the performance brokerage business has a wide range (including performance project brokerage, performance ticket brokerage, actor brokerage, etc.), the skill requirements for different businesses are quite different, and the knowledge of performance brokerage business is updated</v>
      </c>
      <c r="C842" s="1" t="s">
        <v>1648</v>
      </c>
    </row>
    <row r="843" spans="1:3" x14ac:dyDescent="0.25">
      <c r="A843" t="s">
        <v>1649</v>
      </c>
      <c r="B843" t="str">
        <f t="shared" si="13"/>
        <v>Once upon a time, chamber music was regarded as "high and low" in the classical music performance market, but with the continuous promotion of major institutions, chamber music is becoming more and more respected by classical music fans who "understand the scriptures". Youth Daily Youth Shanghai reporter learned that the climax of Dongyi's chamber music performance is coming this month, from November 3rd to 10th, four sets of six pure chamber music performances in turn, so that Shanghai music fans are addicted to "music" at one time.
Why is chamber music easy to become spring and snow? Because it has high requirements for the composer, the performer, and the audience. Compared with symphonic works, chamber music is delicate and subtle, and pays more attention to the "potential" of each instrument's technique and expression, and the combination of instruments in each voice is also more meticulous. Therefore, this requires the composer to have a high level of artistic skill, the performer must also cooperate tacitly, and the appreciator must be more careful and carefully "deep" into the music in order to appreciate the subtleties in it.
The series of chamber music staged by Dongyi this time are all carefully selected masterpieces. The German conductor Bülow once proposed the "3B" composers throughout the 200-year history of German music development - Bach, Beethoven, Brahms, also constitute the most important inheritance and development of German classical music from the Baroque period to the Romantic period. On November 3 and 5, 2022, the Leipzig-Hamburg Route: German Chamber Music Festival, jointly presented by the Shanghai Oriental Art Center, the Shanghai Friends Chamber Orchestra (ELA) and the Han Quartet of the Shanghai Conservatory of Music, will showcase the splendor of German chamber music in the form of two theme concerts and one special lecture over the course of three days.
On November 10th, the famous Chinese violinist Lu Siqing will join hands with the famous pianist Sun Yingdi to pay tribute to the master and perform three of Brahms's violin sonatas, bringing you a "complete Brahms" full of warmth and strength. It shows the sentimental side of the composer and can be called a masterpiece of chamber music. As the first Oriental to win one of the highest awards in the international violin art - the Paganini International Violin Competition in Italy, Lu Siqing is undoubtedly the most active and outstanding Chinese violinist in the music scene today, and his collaboration with Sun Yingdi will fully unleash the charm of Brahms.
In addition to this, when it comes to the most famous violin concerto in the history of music, the Violin Concerto No. 1 in G minor, premiered in 1866 by the German Romantic composer, conductor and educator Bruch, is always on the list. Known as "one of the ten concertos for violin", this work has undoubtedly become Bruch's most famous masterpiece and has been performed for hundreds of years. In addition to the famous Violin Concerto No. 1, Blue</v>
      </c>
      <c r="C843" s="1" t="s">
        <v>1650</v>
      </c>
    </row>
    <row r="844" spans="1:3" x14ac:dyDescent="0.25">
      <c r="A844" t="s">
        <v>1651</v>
      </c>
      <c r="B844" t="str">
        <f t="shared" si="13"/>
        <v>Hong Kong action movies have always been the benchmark for Chinese films, and a large number of action stars emerged in the seventies and eighties of the last century, and the kung fu master we are going to talk about today is Casava, who is known as the whirlwind leg in the king of the four thighs.
At the age of 16, he won the national taekwondo championship, and at the age of 18, he founded the gymnasium as a coach, and his leg skills are known for his domineering and aggressive, especially the backspin kick is particularly fierce, so it is also known as the "human tornado", from the naughty boy to the king of legs in the film industry, how Casava reached the top step by step, today let's take a look at this leg master.
Kasavar was born in 1952 in Gimje, South Korea, he didn't like to learn since he was a child, but he was very obsessed with taekwondo, in order to practice taekwondo, he almost abandoned his normal studies, so that he was ordered to repeat a grade by the school in the second year of junior high school, in the eyes of parents and teachers, Kasavar seems to be a "bad boy" who does not learn and does not know, but in fact, he is also working hard for his interest, and step by step to achieve good results.
In the second year of junior high school, he participated in the Jeonbuk Namwon National Taekwondo Championship as a repeater, although he was a fledgling rookie player, but his performance was remarkable, under the attack based on the leg method, supplemented by the defensive blocking of the boxing method, back and forth, straight hit, so that the people watching were excited all the time, but due to the lack of competition experience, Casava only won the runner-up title in the end.
But this did not discourage him, but gave him the motivation to continue to move forward, after a year of hard training, in the third grade of the national high school as the captain, led the team members to win the national taekwondo competition team championship in one fell swoop, but also to round the dream of the championship of one step away from the year, although he failed to excel in learning, but at a young age to achieve such excellent results in taekwondo, his parents and teachers are really happy for him.
So slowly they changed from opposition to support, and this change gave Casava more room for development, he had more legitimate practice time, and he was able to sign up for various competitions, so he made great progress in both technique and combat experience.
In his sophomore year of high school, Casava has become a well-known taekwondo master in the school, under his influence, Korean schools have even set off a wave of martial arts craze, at that time, both male and female students, are learning taekwondo as a trend indicator, Cassavar also took this opportunity to establish a gymnasium and serve as a coach, although still a student, but Cassavar has begun to make a name for himself on the road of taekwondo.
After graduating from high school in 1972, Casava entered the Marine Corps in South Korea to serve in the military, during which with his profound taekwondo skills, he was recommended to participate in the corresponding competitions as a player many times, of course, he also obtained many good results, with the support of many years of taekwondo technology, coupled with physical training in the army, in 1974 at the age of 22, he was invited to become, the first World Taekwondo Championship South Korean National Demonstration Team member, which also fully shows that he has reached the national level in the field of taekwondo.
And so it goes</v>
      </c>
      <c r="C844" s="1" t="s">
        <v>11</v>
      </c>
    </row>
    <row r="845" spans="1:3" x14ac:dyDescent="0.25">
      <c r="A845" t="s">
        <v>1652</v>
      </c>
      <c r="B845" t="str">
        <f t="shared" si="13"/>
        <v>Idol dramas are popular in Taiwan, idol dramas reflect the life style of young people nowadays, and in the process of watching idol dramas, young people's understanding and evaluation of the content in the play will affect their recognition of the values shown in the content and plot of the play.
The success of Taiwan's idol drama --- "Meteor Garden" at home and abroad has not only triggered the trend of Taiwanese idol dramas, but also from the adaptation of the famous Japanese comic "Meteor Garden", idol dramas have become popular in Taiwan, idol dramas have not only attracted the audience's attention on the screen, but also driven the hot sales of related goods, from the original soundtrack, VCD, comics, idol products, and even popular goods used in the play or characters in the play, life styles, etc., the youth group is no longer popular Hari style, It's even crazier about the country's homemade idol dramas. Previous studies on idol dramas have pointed out that the audience will identify with the idol drama texts and their consumption.
The focus of this study is to explore the relationship between the text types of idol dramas, the interpretation and identity of listeners, the analysis of teenagers' watching idol dramas, and whether the text types of idol dramas have a substitute identity for listeners. In previous studies, the viewers' viewing experience of idol dramas has been discussed, but the discussion of idol drama texts is limited to the phenomenon of audience interaction with texts, and the influence of the text formula of idol dramas on readers and listeners has been rarely discussed. However, in the genre of idol dramas, most of the content focuses on the plot of love entanglement between men and women, so this study takes love text as the main type of discussion, and focuses on how the formula of love text allows readers to interpret the vicarious identity in real life.
Because the content of idol dramas mostly focuses on the plot of love entanglement between men and women, the analysis of love text formulas is missing in previous studies, and the text formulas of idol dramas will produce behavioral and attitude recognition for readers, even if the audience knows that the plot content is not real, they will still continue to watch it.
In summary, there are three research questions in this study:
1. To explore the correlation between the formula of love text in idol drama and the vicarious identity generated by the reader.
2. Analyze whether the inner meaning of the text is greater than the extension, and the resonance of emotions is greater than the resonance of actual experience.
3. Is there a difference in the level of reading and listening to the pleasure of reading the genre? In addition to the differences in genres, what are the factors that affect the reader's interpretation of the pleasant type?
Therefore, the first section must first talk about the social implications of idol dramas as a contemporary popular culture, and then in the second section, young people identify with the text of the television medium through the role of connotation, so the third section explores the empathic effect of the text formula of idol dramas from the text to the reader, and finally, Explores the reader's experience of the pleasure of the textual formula.
Taiwanese idol dramas are popular with the student community, and the actions of the protagonists in idol dramas are possible for them</v>
      </c>
      <c r="C845" s="1" t="s">
        <v>1653</v>
      </c>
    </row>
    <row r="846" spans="1:3" x14ac:dyDescent="0.25">
      <c r="A846" t="s">
        <v>1654</v>
      </c>
      <c r="B846" t="str">
        <f t="shared" si="13"/>
        <v>"Guiding Opinions on Strengthening the Construction of Industry Organizations in the Cultural Field"
In order to thoroughly implement the relevant deployment requirements of the central government on deepening the reform of the cultural system and innovating the social governance system, and promote the healthy and orderly development of industry organizations in the cultural field, the following guiding opinions are hereby put forward.
Since the reform and opening up, especially in recent years, with the comprehensive advancement of the reform of the cultural system and the deepening of the reform of the social system, a large number of industry organizations have emerged in the fields of culture and art, press and publication, radio, film and television, network culture, etc., which have played an active role in providing decision-making consultation, serving the development of the industry, standardizing the market order, and expanding foreign exchanges. At the same time, it should also be noted that the overall development of industry organizations in the cultural field is insufficient, the vitality is insufficient, and it cannot meet the requirements of cultural undertakings and the rapid development of cultural industries; Some industry organizations lack party building, the party's leadership is weakened, some functions are not clear, internal governance is not standardized, and they do not play their due role well; Some "copycat associations" and "offshore associations" have been collecting money everywhere and have been repeatedly prohibited, infringing on the rights and interests of the public, and need to be solved urgently.
At present, China's cultural reform and development has entered a new stage, and the construction of industry organizations in the cultural field is facing new situations and task requirements. To implement the overall goal of comprehensively deepening reform and promote the modernization of the national governance system and governance capacity, it is necessary to strengthen and improve the party's leadership over industry organizations in the cultural field, innovate the management system and operation mechanism of industry organizations, and improve the efficiency of cultural management. To promote cultural construction and social construction in a coordinated manner and stimulate the vitality of cultural creation in the whole society, it is necessary to grasp the characteristics and laws of cultural construction under the framework of industry organization construction, and guide industry organizations in the cultural field to better play their own functions and unique advantages. To connect enterprises and institutions in the field of culture with the vast number of cultural workers, and to gather the joint force of prosperity and development of advanced socialist culture, it is necessary to make up for the shortcomings of the development of industry organizations and promote industry organizations to comprehensively strengthen their own capacity building. All regions and departments must fully understand the importance of strengthening the construction of industry organizations in the cultural field from the overall situation and strategic height, and enhance the sense of responsibility and mission to do a good job.
Fully implement the spirit of the 18th National Congress of the Communist Party of China and the 2nd, 3rd, 4th, and 5th Plenary Sessions of the 18th Central Committee of the Communist Party of China, guided by Deng Xiaoping Theory, the important thought of "three represents", and the scientific outlook on development, thoroughly study and implement the spirit of General Secretary Xi Jinping's series of important speeches, closely focus on the overall layout of the "five-in-one" and the coordinated promotion of the "four comprehensive" strategic layout, firmly establish and implement the new development concept, adhere to the development path of socialist culture with Chinese characteristics, adhere to cultural self-confidence, and insist on putting social benefits in the first place. With one hand to actively guide the development, the other hand to strictly manage according to law, and strive to improve the unified leadership of the party committee, effective government supervision, hierarchical responsibility, coordination and cooperation of the industry organization and management system and mechanism, to build a reasonable structure, full of vitality, efficient service, complete governance of the industry organization system, guide the industry organizations to better serve cultural enterprises and institutions, serve the majority of cultural workers, serve the development of the industry, enrich the cultural life of the masses, and promote the prosperity and development of socialist culture.
Earnestly strengthen the party's political, ideological, and organizational leadership over industry organizations in the cultural field</v>
      </c>
      <c r="C846" s="1" t="s">
        <v>1655</v>
      </c>
    </row>
    <row r="847" spans="1:3" x14ac:dyDescent="0.25">
      <c r="A847" t="s">
        <v>1656</v>
      </c>
      <c r="B847" t="str">
        <f t="shared" si="13"/>
        <v>Online literature and online dramas will be strongly supported
 The Shanghai Cultural Development Foundation issued an announcement today to add and adjust the first phase of this year's funding application projects, try to implement funding for online literature and art and literary works translation and promotion projects, and expand and enhance the scope and intensity of funding for the inheritance and development of opera, literary and artistic criticism and creative talent training. This is a new measure launched by Shanghai to implement the spirit of General Secretary Xi Jinping's speech at the Symposium on Literary and Artistic Work and the spirit of relevant documents such as "Opinions of the Central Committee of the Communist Party of China on the Prosperity and Development of Socialist Literature and Art", "Several Policies on Supporting the Inheritance and Development of Chinese Opera", and promote the healthy and prosperous development of literature and art.
 Shanghai Cultural Development Foundation is a platform established by Shanghai to fund literary and artistic creations, cultural performances, exhibitions, and foreign cultural exchanges for the whole city. In recent years, the foundation has implemented funding for the creation of literature, film and television, and stage plays, as well as support for literary criticism and talent training, and has achieved good social results.
 Helping online writers "find direction"
 Shanghai is an important city for online literary creation. During the research, the Foundation learned that some online literary writers are not willing to close their doors and bury themselves in the status quo of creating popular genre novels, nor are they willing to spend their youthful talents just for clicks, and many authors are also surging with the desire to create literary works with mainstream cultural value. From the perspective of long-term development, among these online literary writers, it is likely that the backbone of literary creation will emerge in the future.
 In order to lead the creation of online literature and create a healthy atmosphere for the creation and reading of online literature, the Fund's support for online literature is mainly reflected in two aspects: first, it supports online writers to create works that embody mainstream cultural values, and provides funding for the collection, publication, evaluation and promotion of their works; The second is to support relevant associations and websites to organize learning and training for online writers, as well as work reviews, so as to create conditions for online writers to go deep into real life and understand the current situation of society. At the same time, the Foundation's support for online literature also includes funding the digital publication of excellent original works by traditional writers, and supporting excellent novels, documentary literature, poetry and other traditional literary styles and short and concise literary criticisms that lead to the dissemination of correct literary and artistic criticism on the Internet.
 Encourage the production and dissemination of excellent online dramas
 The Foundation's new subsidy for the creation of "online drama" scripts refers to the creation of scripts for large-scale online series and online "big movies" produced or commissioned by online broadcast platforms and exclusively broadcast on online platforms. Compared with traditional movies and TV series, there is no big difference in content production between this type of online drama and traditional movies, but the broadcast platform is different, or the length of each episode is different. This kind of online drama has a wide audience and great influence. To this end, the Foundation is considering learning from Shanghai's practice of funding the creation of TV dramas over the years. In accordance with the prescribed funding review procedures, the Foundation will organize industry experts to review the declared online drama scripts, and if necessary, they can also propose amendments, and select better scripts for funding and encourage filming. In the survey, some websites and online broadcast platforms reported that although the websites are not short of funds, they hope to get the government's guidance and guidance on creative projects, and encourage them to create some mainstream cultural values through funding</v>
      </c>
      <c r="C847" s="1" t="s">
        <v>1657</v>
      </c>
    </row>
    <row r="848" spans="1:3" x14ac:dyDescent="0.25">
      <c r="A848" t="s">
        <v>1658</v>
      </c>
      <c r="B848" t="str">
        <f t="shared" si="13"/>
        <v>In the context of the development of Asian contemporary art, the issue of identity and one's own cultural and traditional identity is a continuous topic. Contemporary art developed earlier in Japan than in China, and many modern art theories were imported from Japan to China before that. The most representative term - "fine art" was introduced to China from the Japanese understanding of art. On the contrary, in the study of contemporary art, Chinese artists gradually became clear about another artistic pattern that did not agree with the "westward expansion", among which as early as the Republic of China, Guan Zilan and other artists in Japan brought a unique style of artistic creation. After 1978, Chinese contemporary art developed rapidly and quickly integrated into the Western art context. Under the mixed situation, the different ecology of the two countries promotes different path choices. Behind the seemingly different artistic appearances, the complex and intricate sense of Asian locality and oriental context is still related to the artists and artistic creations of the two countries.
 In recent years, with the self-renewal mechanism in the era of industrial civilization 4.0 moving towards the status quo of automatic deduction, the internal production mechanism and problem consciousness of contemporary art are also undergoing self-examination and adjustment. We find that Chinese and Japanese artists are slowly breaking away from the common oriental context, but they do not distract from the degree of connection between their respective systems. More importantly, they have updated the in-depth level of oriental logic to deal with these problems under the common problem of globalization. The logic of contemporary art in the West is in the process of transformation and translation, and the logic of the East has become a new possibility. The common denominator of this logic lies in the subjective experience of the "media".
 It can be said that after entering modernist art, such as Dadaism, Duchamp, and then Beuys and Rauschenberg, the subjective experience of Western artists towards "media" comes from a certain "usability" of communication, and looks at the self-statement behind the "expressive desire" of the medium with a clear logical purpose. They are not just a representation of "deconstruction" in Western contemporary art, but a worldview based on their own cultural traditions. The attitude of artists in China, Japan and even in the pan-Oriental context towards "media" is empirical, and "media", as a regeneration of a certain subject, itself has an echo or mutual translation of the artist's subjective expression. The relationship between it and the artist is not unidirectional, but maintains fluidity and vitality in both directions. This understanding of "media" actually stems from the influence of the Oriental worldview. Although the generation and operation of contemporary art originated in the West, and at present, a large number of artists in China and Japan have found a certain way of creating themselves from the Western context, but these artists in this exhibition have obtained a certain "crossover" in the field of a medium, and jointly respond to the new world concerns.
 "Overlap" is also not overlapping, so although there are some common artistic concepts and "media" attitudes, we can find that artists from the two countries can still generate different creativity</v>
      </c>
      <c r="C848" s="1" t="s">
        <v>1659</v>
      </c>
    </row>
    <row r="849" spans="1:3" x14ac:dyDescent="0.25">
      <c r="A849" t="s">
        <v>1660</v>
      </c>
      <c r="B849" t="str">
        <f t="shared" si="13"/>
        <v>At present, TV dramas and web dramas have become a part of many people's entertainment life. How to produce works that satisfy the audience is a problem that the entire industry is thinking about." The "Long Season" broke the traditional online drama routine, and successfully attracted the attention of the audience through heartfelt actors' performances, well-crafted ending songs, and keen narrative techniques. In order to adapt to the audience's habit of chasing dramas, some online dramas adopt a fast-paced, short and concise way. However, "The Long Season" uses a slow pace to drive the story with time, not following the crowd, but on the other hand, it achieves a standout encirclement. In the pursuit of network sense, the audience's in-depth thinking about the storyline and character cannot be ignored. This drama controls every story node through interesting and exquisite narrative techniques, conveying the theme that life has its joys and sorrows, and insight into human nature, which arouses the audience's resonance and common thinking. In addition to the breakthrough in the plot, for the main creator, the actor has become more important." The actors in "The Long Season" performed charismatic "ordinary people" who were in a specific era and world, and continued to move forward in the whirlpool of time, creating a sense of identity with the audience. In this drama, the actors are not only "models", but also performers with unique personality charm, and they make the audience have deep emotions for the characters through their heartfelt performances. In addition, for the producers, technological innovation and storytelling are also factors that cannot be ignored." The "long season" creates a unique atmosphere through lighting, videography, music and other means, which strengthens the tension of the picture. In terms of narrative, the director stretched the span of the timeline longer, making the story richer and allowing the audience to feel the perception of the script, which is also a point that young people are very concerned about. Some people believe that the key to film and television dramas is to "cater" to the audience's preferences in order to gain market recognition. However, this model has certain limitations, because with the increasing maturity of people's aesthetics, film and television dramas that cater too much to the audience's preferences often become the chicken ribs of the market. Compared with this catering model, what is more worthy of attention is "innovation". During this year's May Day holiday, "The Long Season" has become a popular online drama that has attracted much attention. It unfolds an emotional story spanning 20 years with a slow pace and delicate narration, opening up layers of suspense and firmly grasping the audience's emotions." The success of "The Long Season" reminds us that innovation is the key to producing popular online dramas. In addition, the high quality of the content is also an important factor for the success of film and television dramas in the market. Discovering and creating thoughtful, in-depth, and high-quality content has always been the direction that the long video platform continues to explore. Only by creating high-quality film and television works can we truly meet the audience's demand for thoughtful and high-quality content, so as to obtain more market and reputation. At the same time, diverse themes should also become one of the focuses of the film and television industry. Only by launching film and television dramas with various themes in the market can we cover the needs of a wider audience.</v>
      </c>
      <c r="C849" s="1" t="s">
        <v>1661</v>
      </c>
    </row>
    <row r="850" spans="1:3" x14ac:dyDescent="0.25">
      <c r="A850" t="s">
        <v>1662</v>
      </c>
      <c r="B850" t="str">
        <f t="shared" si="13"/>
        <v>Focusing on the daily work and life of Nanyue craftsmen, the documentary "Nanyue Craftsmen" will be broadcast soon
On October 27th, the "Nanyue Craftsman" documentary media viewing meeting was held in Guangzhou, and three representatives of "Nanyue Craftsman", more than 20 media reporters and documentary creators attended the viewing meeting. It is reported that the documentary will be released to the audience in the near future.
  As the first documentary in Guangdong Province to establish a biography of skilled craftsmen, "Nanyue Craftsmen" selects 20 highly representative stories of Nanyue craftsmen, focuses the lens on the real appearance of Nanyue craftsmen's daily work and life, records their highlights and superb skills, and inspires more workers, especially the young generation, to embark on the road of becoming skilled and serving the country with skills.
  The first series of the "Nanyue Craftsman" documentary has a total of 15 episodes, each episode is 25 minutes, in addition, there will be a 5-minute version of the character micro-documentary broadcast on the whole network simultaneously.
  Kang Yi, the host of Guangdong Radio and Television Station, served as the narrator of this series of documentaries, and he revealed that each episode of "Nanyue Craftsman" was condensed from nearly 100,000 words of interview materials into a 5,000-word manuscript, which has been polished and revised dozens of times, and the first episode of dubbing alone has been revised more than 5 times, and behind it is the hard work of all the film crews. He feels that this hard work is very worthwhile, because the story of every craftsman teacher reveals greatness in the ordinary, inspiring and inspiring, "It is very happy and nourishing to be able to participate in the creation of this film".
  Zhang Yan, chief writer of the documentary "Nanyue Craftsman", shared at the meeting that phenomenal works need to return to civilian narratives and transform them into "ordinary beauty" with strong pyrotechnics.
  After watching the film with the media, the three representatives of the "Nanyue craftsmen" shared their work experience, interpreting the power of role models with plain language and vivid personalities.
  Li Tao, the 2021 Nanyue craftsman and leader of the organic restoration team of the Guangdong Provincial Museum, said that the restoration of cultural relics comes from love, it is a dialogue with the ancients, and the collision with the ancient mind.
  Ye Shiyuan, a 2016 Nanyue craftsman and sheet metal worker of Guangqi Honda Automobile Co., Ltd., said that he had never dared to watch the film before, he thought that he was just rooted in the front line, an ordinary and ordinary worker, and now he saw the film to truly restore his work and life scenes, "the stone in his heart has landed".
  Huang Fengjie, a 2019 Nanyue craftsman and senior technician of Guangzhou Technician College, believes that craftsmen do not mean that they can only do dirty work, and craftsmen in the new era can use more scientific and technological means to complete many processes. He transformed from the champion of the WorldSkills Competition to the coach of the prototype project, and passed on his experience and skills to more young students.
  It is understood that since 2016, the Guangdong Provincial Federation of Trade Unions, together with the Propaganda Department of the Provincial Party Committee and the Provincial Department of Industry and Information Technology, have double standards; China will continue to develop friendly cooperation with other countries on the basis of the Five Principles of Peaceful Coexistence, and promote the building of a new type of international relations.</v>
      </c>
      <c r="C850" s="1" t="s">
        <v>1663</v>
      </c>
    </row>
    <row r="851" spans="1:3" x14ac:dyDescent="0.25">
      <c r="A851" t="s">
        <v>1664</v>
      </c>
      <c r="B851" t="str">
        <f t="shared" si="13"/>
        <v>On the evening of March 26th, the "Literary Stories in the Symphony" brought by the Shanghai Philharmonic Orchestra was played at the Shanghai Oriental Art Center. As a selected program of the 38th Shanghai Spring International Music Festival, this classical concert with literary origins presents the world premiere of the violin concerto "Dream of the Red Chamber" adapted by composer Huang Anlun based on the score composed by Wang Liping for the 87th version of the TV series "Dream of the Red Chamber", and the second half is the debut of "(Un)Midsummer Night's Dream" and "Gogol Suite" by Schnitkä, one of the "Three Masters of Russian Contemporary Music". In those melodies that are both familiar and unfamiliar, whether it is a literature lover or a music lover, they must feel the satisfaction of realizing their dreams.
There is no doubt that the 87 version of the TV series "Dream of Red Mansions" directed by director Wang Fulin is an insurmountable classic in the memory of a generation of Chinese people. And the song that Mr. Wang Liping spent 4 years creating for the TV series is "re-composing a song of eternal Dream of Red Mansions with music".
In this performance, Huang Anlun's arrangement of the violin concerto "Dream of Red Mansions" has been "integrated" into the familiar melodies such as "Vain Eyebrows" and "Funeral Flower Yin" in the TV series. It is worth mentioning that this violin concerto was written and composed by Mr. Wang Liping in person in 2017 when he personally approached Huang Anlun and specially invited him to use the music materials of the original TV series.
According to Zhang Yi, the artistic director and conductor of the Shanghai Philharmonic Orchestra, "The violin concerto "Dream of Red Mansions" was tailor-made by composer Huang Anlun for violinist Huang Bin." In this regard, Huang Bin said that "there is a bit of pressure but I am also very confident". There is pressure because the soundtrack of the TV series "Dream of Red Mansions" is so classic that everyone is very familiar with it, so I use the violin to interpret it, can the audience accept it? So during this time, I listened to the soundtrack of the TV series repeatedly every day whenever I had time, so that I could completely immerse myself in that emotion." But at the same time, Huang Bin is confident that he can use the violin, a Western instrument, to interpret the oriental mood of the Red Chamber, also because of "what a successful precedent we have" - - In May 1959, Yu Lina, who was still a student, performed the violin concerto "Liang Zhu" as a solo at the "Shanghai Music and Dance Exhibition Month", which was a masterpiece of oriental orchestral works to the world, and the "Shanghai Music and Dance Exhibition Month" was the predecessor of "Shanghai Spring".
In Huang Bin's view, the violin is like a "human voice" that can "sing" in any language: "So I also add some techniques when I play, such as using 'portamento' to express the kind of singing and tone similar to opera, because its timbre is very diverse, it can cry like a complaint, it can be melodious, full of emotions - if we use it to tell Chinese stories, it can completely 'speak Chinese'."</v>
      </c>
      <c r="C851" s="1" t="s">
        <v>1665</v>
      </c>
    </row>
    <row r="852" spans="1:3" x14ac:dyDescent="0.25">
      <c r="A852" t="s">
        <v>1666</v>
      </c>
      <c r="B852" t="str">
        <f t="shared" si="13"/>
        <v>After the founding of the People's Republic of China, how did it break through the blockade and start the "ice-breaking journey" of diplomacy, and how did it safeguard national sovereignty, dignity and interests, and play games with other countries? Recently, the TV series "Diplomacy" has been widely praised by the audience after it was broadcast on Beijing Satellite TV, Guangdong Satellite TV and other platforms. On October 21, at the TV drama "Diplomacy" creation research and evaluation meeting sponsored by the TV Drama Department of the State Administration of Radio and Television and the Development Research Center of the State Administration of Radio and Television, the participating experts fully affirmed the ideological, artistic and social value of the drama, and believed that the drama provided reference and experience for the artistic innovation and contemporary expression of the TV drama with the main theme.
The story of "Diplomacy" starts from the imminent birth of New China to the end of Nixon's second visit to China in 1976, spanning nearly 30 years of history. During the broadcast of Beijing Satellite TV, the ratings of the show in 35 cities were 1.478, which was the first in the ratings of the competing channel in the same period, and there were many young viewers of the "post-00s" and "post-90s" among the viewers.
Many viewers are interested in the drama, which stems from the real diplomatic scenes depicted in the drama, and the process of watching the drama has also become a process of learning the history of Chinese diplomacy. Different from the previous TV series with a straight face and telling the main theme of the story, this drama tells the history in a "secret" way, creating an "immersive" drama chasing experience for the audience.
Literary critic Li Zhun commented that "Diplomacy" fills the gap in the creation of major themes about the diplomatic cause of New China, and successfully transforms a series of difficulties and sensitive points in the creation into bright spots. Li Jingsheng, vice president of the China Federation of Radio, Film and Television Social Organizations, said that this drama has made a coherent connection between the history of the Chinese revolution and the history of the development of New China, so that the creation of major themes has the characteristics of general history.
The market feedback brought by this drama proves that major revolutionary historical TV dramas can be popularized and widely disseminated. As the producer of the play, Huace Film and Television summarized the successful experience as the production idea of "high investment, fine production, and youthful landing" and the marketing method of "national awareness, market-oriented broadcasting, and mass communication". Give full play to the communication energy of the market-oriented broadcast of the Internet platform, so that the main theme theme can better go out of the fixed audience group and go to the public, especially into the majority of young audiences, so as to maximize the social benefits of the main theme repertoire.
Judging from the broadcast data, the show combines the promotion of new media to have an obvious pulling effect on young audiences. From the play, topics such as "China must be good, China will be able to", "Today's China is as you wish", "We all have an idol named Azhong" and other topics continue to occupy hot topics on social networks, and netizens express their patriotism by exchanging the content of the series. Lv Haiyuan, vice president of Kuyun Interactive, said that especially during the National Day, the broadcast of this drama truly caters to the psychological demands of the current market and highlights the public's patriotic enthusiasm. Zhang Dingwen, a student at the Foreign Affairs University, said that he appreciated the demeanor of New China's diplomats through the play and felt enthusiastic about New China's "hardcore" diplomacy.
In the past, the creation of TV dramas with the main theme once existed in a market situation where it was far away from the audience and "snubbed" by the audience, but in the continuous exploration of creative practice, the content system was systematic</v>
      </c>
      <c r="C852" s="1" t="s">
        <v>1667</v>
      </c>
    </row>
    <row r="853" spans="1:3" x14ac:dyDescent="0.25">
      <c r="A853" t="s">
        <v>1668</v>
      </c>
      <c r="B853" t="str">
        <f t="shared" si="13"/>
        <v>Tongxiang is the "hometown of Chinese comics", and comics have a strong and inseparable origin, "comics" has become an important cultural business card and cultural brand in our city.
  Yesterday, the Tongxiang Municipal Committee of the Communist Party of China "Don't forget the original intention, remember the mission" theme education leading group office, Tongxiang City Federation of Literary and Art Circles, Tongxiang City Cartoonists Association hosted the "do not forget the original heart, remember the mission" theme education Tongxiang City Comics Exhibition opened in Zikai Painting Institute. Chen Liqing, Director of the Comic Art Committee of the Chinese Artists Association, Tao Xiaoming, Chairman of the Zhejiang Cartoonists Association, Chen Shuqing, leader of the Second Circuit Guidance Group of the Jiaxing Municipal Party Committee "Don't Forget the Original Intention and Remember the Mission" Theme Education, and Chen Lingen, Member of the Standing Committee of the Tongxiang Municipal Party Committee and Minister of the Organization Department, attended the opening ceremony.
  It is worth mentioning that this is also the province's first "don't forget the original intention, remember the mission" theme education comic works exhibition. Through the organic integration of theme education and Tongxiang cultural characteristics, the exhibition shows the development and work effectiveness of the city's theme education in the unique form of comics, and highlights the "red boat flavor" and "Tongxiang flavor" of theme education.
  Comics depict the world with concise and exaggerated brushwork, vivid and witty expressions, and it is this characteristic that makes comics have a wide mass base. It is understood that since the comic creation was launched in mid-October, it has received extensive attention from all walks of life and the active participation of comic artists, a total of 89 submissions have been received, and a total of 65 comic works have been exhibited and published through the selection.
  Good works come from life and practice. To this end, the Tongxiang Cartoonists Association quickly organized cartoonists to divide into multiple groups, focusing on the main line of in-depth study and implementation of Xi Jinping Thought on Socialism with Chinese Characteristics for a New Era, focusing on learning and education, investigation and research, examination of problems, rectification and implementation of four key measures, and went to all parts of the city to collect information on the development of theme education. The cartoonists went to the grassroots to sketch on the spot, collect materials, understand the situation, and experience the far-reaching significance of theme education." Zhu Rongrong, chairman of the Municipal Cartoonists Association, said.
  "Red Road Recalls the Original Heart", "Front-line Research and Problem Solving", "Roll Up Your Sleeves and Work Hard", "Beautiful Countryside Has a New Look"...... The cartoonists recorded the touching scenes and advanced deeds in the theme education through the brushes in their hands, depicted the new changes, new features and new achievements of Tongxiang since the theme education, and reflected the vivid practice of high-quality theme education in Tongxiang.
  Since the launch of the theme education of "not forgetting the original intention and keeping the mission in mind", Tongxiang has created a series of theme education characteristic carriers by actively excavating local historical and cultural resources, which has effectively promoted the theme education to go deeper and more practical.
  "This kind of themed educational comic works exhibition is rare in the country, and it is a characteristic initiative of Tongxiang." Chen Liqing commented that the works are mainly positive praises, and the cartoonists have done a good job in grasping the theme, and the paintings are also very vivid. Through their brushes, they express the profound meaning of theme education in a simple, entertaining and entertaining way, giving people a sense of intimacy.
  Next, Tongxiang will take this comic exhibition as an opportunity to further strengthen carrier innovation and publicity, and take party members as a group</v>
      </c>
      <c r="C853" s="1" t="s">
        <v>1669</v>
      </c>
    </row>
    <row r="854" spans="1:3" x14ac:dyDescent="0.25">
      <c r="A854" t="s">
        <v>1670</v>
      </c>
      <c r="B854" t="str">
        <f t="shared" si="13"/>
        <v>Wang Feng and Daolang were born in the same month and the same year. But Wang Feng was labeled as a "good voice mentor" and "Wang Feng's law". The latter has a greater influence on him and is considered to be the unquestionable "iron law" of the entertainment industry.Recently, Daolang launched a new album "Mountain Song Liaoya", which has aroused attention and heated discussions. Wang Feng and Daolang were born in the same year and month. However, their paths in the entertainment industry are very different, and they each embark on an extraordinary musical journey.
As the label of "Voice Teacher" and the symbol of "Wang Feng's Law", Wang Feng's musical talent has long been deeply rooted in the hearts of the people. However, as the story goes, such a label fails to truly showcase his multifaceted musical talent. When Daolang launched his new album "Mountain Song Liaoya" and sparked discussions, Wang Feng spent nearly 23 minutes showing his views on music from different angles, showing his deep thinking as a musician.
Wang Feng emphasizes the purity of music in the video. He believes that music should not be judged by morality, but by its intrinsic value. This view resonates because music, as an art, has its own independent language and emotional expression, and should not be given too many external moral standards. He called on everyone not to add personal emotions and contradictions to the music, but to listen more attentively to the message conveyed by the music itself.
In addition, Wang Feng expressed a high degree of respect and recognition for Daolang's music. He praised Daolang for integrating Chinese and Western elements into his music and using ethnic instruments to add vividness. He gives a loving interpretation of his favorite song, "Negatives of the Future", emphasizing its musical structure and emotional expression. The professional evaluation and recognition of Daolang this time demonstrates Wang Feng's love for music and respect for musicians.
However, the story also reveals the subjectivity of musical and artistic interpretation. Everyone has a unique feeling and understanding of music, and this is the charm of music. Although Wang Feng's evaluation of Daolang's new album is positive, it does not mean that others must fully agree. He emphasized that creators cannot influence people's interpretation of music, and diverse interpretations will only enrich the connotation of music.
From Wang Feng's response, we can also get a glimpse of the musician's inner persistence and exploration. He emphasized Daolang's persistence and dedication to music, and respected Daolang's efforts in continuous exploration over the past 20 years. The musician's sincere pursuit of music is in stark contrast to the current popular entertainment atmosphere. Music, as a catharsis of emotions and an exchange of ideas, should be pure and uninhibited, rather than driven by commercial and audience needs. Wang Feng's attitude is admirable and worthy of more musicians to learn from and inherit.
In this story, the musical relationship between Wang Feng and Daolang is extremely precious. Although their styles are very different, they both find their place in the world of music and both express their inner emotions and thoughts through music. Wang Feng's response not only justified Daolang, but also called on music itself, calling on people to listen attentively and perceive the world through music. As Wang Feng said, music is not only a sound, but also a communication between thoughts and souls, which can transcend the boundaries of language and culture, touch people's hearts, and convey sincere emotions.
In this diverse world, music</v>
      </c>
      <c r="C854" s="1" t="s">
        <v>1671</v>
      </c>
    </row>
    <row r="855" spans="1:3" x14ac:dyDescent="0.25">
      <c r="A855" t="s">
        <v>1672</v>
      </c>
      <c r="B855" t="str">
        <f t="shared" si="13"/>
        <v>Media Observation|How to place the "youth with nowhere to place" in the Internet tree hole
Editor's note: "Tree hole" refers to a person or space that can listen to secrets and keep secrets, and the collection of forms or ideas that reflect the tree hole "telling secrets that cannot be said" is called tree hole culture. Yan Daocheng, professor and doctoral supervisor of the School of Journalism and Communication of Hunan Normal University, and Li Fei, a doctoral student of the School of Journalism and Communication of Hunan Normal University, published an article in the second issue of "Media Observation" in 2022, arguing that in the era of mobility, relative material deprivation, cultural difficulty in integration, emotional indifference and oppression, social dislocation and alienation are the main logic of the rise of the online tree hole platform. The emotional catharsis of the network tree hole presents the expression of circle communication and unfamiliar resonance. Although the emotional catharsis of the cyber tree hole has the function of a social decompression valve, its essence is only an illusory comfort coating, and may lead to social consequences that are not conducive to the cultivation of young people's values and endanger the security of online culture, such as invasion of privacy and false resonance.
  "Tree hole" originally refers to the hollow state formed after the tree is damaged. The fairy tale "The Emperor Grew Donkey Ears" gives a new meaning to the tree hole. In the story, the barber promised to help the emperor hide the secret that he had donkey ears, but the secret was so uncomfortable that the barber ran to the mountain and told it to a tree hole. After a wide spread, the tree hole later referred to a person or space that can listen to secrets and keep secrets, and the collection of forms or ideas that reflect the tree hole "telling the secret that cannot be said" is called the tree hole culture. Tracing back to the tree cave culture, it can be traced back to church prayer in the West, prayer and wishing in China, praying to God and worshiping Buddha and other religious behaviors, and people expect to achieve the purpose of reducing psychological pressure by telling the gods. At the same time, the graffiti wall, the confession wall, the release of Kong Ming lanterns, lotus lanterns and drifting bottle-style "red leaf inscription poems" and other behaviors have opened up a new form of tree cave culture. With the popularization and development of media technologies such as letters and telephones, the manifestations of tree cave culture have gradually been enriched, such as using pen names for correspondence, anonymous posting in newspapers, magazines and other emotional sections, and making anonymous phone calls to confide.
  With the Internet embedded in people's daily life, the tree hole has also expanded from offline to "online": WeChat/QQ drifting bottle, tree hole Weibo, tree hole website, all kinds of tree hole APP and other media have sprung up, and its functions have also begun to expand. In terms of expression, some online treehole platforms disclose their account passwords for users who need to talk emotionally; Some do not have an account password set, and users can speak at will; There are also some APPs that have found a unique way to collect professional psychological counselors, which are divided into emotional, parenting, workplace, family and other sections, and are available to users in the form of anonymous pay calls; There are also some treehole platforms, such as NetEase Cloud Music Review, Zhihu, etc., which originally did not have a treehole function, but because of its anonymity characteristics, netizens unconsciously used it as a treehole platform.
  Compared with traditional tree holes, network tree holes have the following characteristics: First, unlike offline tree hole content transmission, online tree hole content books</v>
      </c>
      <c r="C855" s="1" t="s">
        <v>1673</v>
      </c>
    </row>
    <row r="856" spans="1:3" x14ac:dyDescent="0.25">
      <c r="A856" t="s">
        <v>1674</v>
      </c>
      <c r="B856" t="str">
        <f t="shared" si="13"/>
        <v>Exhibition time: 2023/6/30 - - 2023/7/30Exhibition location: Juya Space on the third floor of Shandong Provincial Cultural Center Organizer: Shandong Provincial Cultural Center Shandong Provincial Mass Culture Society Jinan Times Qilu Evening News Calligraphy and Painting Institute has opened up a new world in the training of sketchingDong Haiquan, as a painting art form that expresses and depicts great rivers and mountains, is a form of development and change in the modern art world, and the expression of art terms comes from a Japanese interpretation of Western culture. However, the concept of sketching is a painting system that has been inherited from ancient times and modern times in the practice of human painting art. Sketching has a very different posture in the form of expression and communication of ancient and modern paintings in the East and the West. For example, the sculptures and paintings of the Renaissance in ancient Greece are very different from the paintings of the Song Dynasty in China. Sketching reflects the progressive cognition of the relationship between the human environment and art in different life periods. The traditional Chinese painting of "the creation of foreign teachers, the source of the heart" and "searching all the peaks to make drafts" is also a manifestation of the dialectical understanding of the relationship between sketching and painting art creation. The ancients recorded their feelings about all things in the way of "contemplation and mindfulness". In the West, it is called "blind painting memory method", which is collectively referred to as the reproduction of painting and silent images. The spiritual veins of Eastern and Western painting art are in the same vein, and the art of life painting is the common spiritual wealth of human art. Sketching is a compulsory "Kung Fu" course for painters, and in China's contemporary art education, oil painting, watercolor, gouache, printmaking, sculpture and other Western paintings and multiple expressions of Chinese painting continue to this day. Artists take sketching as a compulsory coursework, and among amateur artists, there are many people who pay attention to sketching skills. In the field of painting, the painter has gained a new understanding of art through the training of sketching and the perception of nature, and has brought about the innovative development of Chinese painting brush and ink, and gradually opened up a new world of art from the tempering of sketching. Countless stories of artistic creation in ancient and modern China and abroad can confirm that painting, whether it is abstract realism or realistic figurative creation, as an artistic creation or sketching, we must realize that "go deep into life, take root in the people, come from life, go to life, everything for the people, everything depends on the people, and is the source of all literary and artistic creation". The weather is thousands of natural things collected and organized into the picture. The relationship between painters, nature and art is a problem that almost every painter has to face, and Cézanne, the international master of painting, has his own opinions on the relationship between the three. He said, "Everything we see is dissipating, hidden and natural." Nature is always the same, but its appearance is always changing. As painters, our sacred mission is to convey the eternal throbbing of nature through its changes. The eternity of nature has its own charm, which is the feeling that sketching must give us. So we put the big self</v>
      </c>
      <c r="C856" s="1" t="s">
        <v>1675</v>
      </c>
    </row>
    <row r="857" spans="1:3" x14ac:dyDescent="0.25">
      <c r="A857" t="s">
        <v>1676</v>
      </c>
      <c r="B857" t="str">
        <f t="shared" si="13"/>
        <v>Original title: [Into the New Era of Cultural New Inheritance] The rational return of Chinese animation in 2017
  On October 18, 2017, the 19th National Congress of the Communist Party of China opened in Beijing, and Xi Jinping, on behalf of the 18th Central Committee, delivered a report entitled "Decisive Victory in Building a Moderately Prosperous Society in All Respects and Winning the Great Victory of Socialism with Chinese Characteristics in the New Era". The report is divided into thirteen parts, of which the seventh part "Strengthen cultural self-confidence and promote the prosperity of socialist culture" clearly proposes to firmly grasp the leadership of ideological work, cultivate and practice the core values of socialism, prosper and develop socialist literature and art, and promote the development of cultural undertakings and cultural industries.
  Guangming Network Literature and Art Criticism Channel has specially launched a series of comments on "Entering the New Era and New Cultural Inheritance", from different perspectives such as "strengthening cultural self-confidence", "inheriting and carrying forward the excellent traditional Chinese culture", "cultivating and practicing the core values of socialism", "prospering and developing socialist literature and art", "attaching importance to communication means and telling Chinese stories well", "promoting literary and artistic innovation" and "strengthening the construction of literary and artistic teams", the report of the 19th National Congress of the Communist Party of China is interpreted in a timely manner, and the cultural work in 2017 is timely reviewed for readers.
  Author: Song Lei
  Standing at a new starting point in the new era, I hope that Chinese animation will adhere to the people-centered creative orientation, continue to discover and create beauty, and promote truth, goodness and beauty with excellent works worthy of the times, and transmit positive energy
  As a comprehensive art, animation shows a colorful and interesting world, carrying human emotions, wisdom and dreams. In the course of decades of development, Chinese animation, represented by TV animation, has insisted on learning from others' strengths, bringing forth the new, constantly making new progress and bringing new surprises. At present, the production output of China's TV animation is about 120,000 minutes per year, the total broadcast volume is more than 300,000 hours, the investment is close to 2 billion yuan, and the export value is more than 100 million yuan.
  The first is to return to the original intention and strive to provide children with green and beautiful content. For example, the "bear infested" that had been criticized for not being healthy enough before, launched a new work "Bear Paradise" in 2017. From confrontation to friends, from competition to mutual assistance, "Bear Paradise" not only makes the cartoon characters more cute, but also warmer in content." "Rainbow Baby" tells the story of Lulu, a kind, smart, and brave little girl who comes to Rainbow Town, a magical country, to help her friends solve problems by transforming into various professional characters. CCTV animation's "Panda +" brand strategy plans to take "Panda and Little Mole" as a starting point, graft China's original panda image with the world's classic cartoon image, and launch more high-quality content, so that audiences from all over the world will like to see it.
  The second is to return to culture and actively inherit and carry forward the spirit of Chinese aesthetics. In the report of the 19th National Congress of the Communist Party of China, General Secretary Xi Jinping pointed out: "Socialist culture with Chinese characteristics originates from the excellent traditional Chinese culture nurtured by the Chinese nation's more than 5,000 years of civilization history, and is fused in the party</v>
      </c>
      <c r="C857" s="1" t="s">
        <v>1677</v>
      </c>
    </row>
    <row r="858" spans="1:3" x14ac:dyDescent="0.25">
      <c r="A858" t="s">
        <v>1678</v>
      </c>
      <c r="B858" t="str">
        <f t="shared" si="13"/>
        <v>As an important form of artistic expression, film can not only arouse the emotional resonance of the audience, but also reflect the real dilemma of society and individuals. As one of the masterpieces of the psychological horror genre, the movie "Silent Hill" deeply explores the vulnerability, fear and hope of human nature, and shows a gripping spiritual journey through its unique narrative techniques and visual effects.
The Power of Psychological Horror Construction Music The movie "Silent Hill" cleverly uses music to construct an atmosphere of psychological horror. The application of music in film can guide the audience's emotional experience through changes in rhythm, pitch, and volume.
In films, melodious music is often combined with terrifying images to create a very different sense of contrast, which deepens the tension in the audience. Especially at critical moments, the abrupt shift in music can make the audience feel a sudden fear, which increases the tension of the film.
Atmosphere CreationThe atmosphere in the film is one of the key factors in the construction of psychological horror." The small town of Silent Hill in "Silent Hill" is portrayed as a desolate, hazy, and eerie place, and this atmosphere sets the stage for the creation of psychological horror. Through the use of lens language and color, the film creates a suffocating sense of dullness, leaving the audience feeling a sense of unease and fear.
The creation of the optical illusion film "Silent Hill" in terms of visual effects also greatly enhances the atmosphere of psychological horror. A series of disturbing optical illusions appear in the film, such as distorted images, disgusting monster images, etc. These optical illusions not only make the audience feel stunned and uncomfortable, but also profoundly affect the audience's emotional experience, making them more integrated into the horror world of the film.
The portrayal of psychological state is also an important means to construct psychological horror in the psychological state of the characters in the movie. The inner conflicts, anxieties, and fears of the protagonist are profoundly expressed through performances, dialogues, and inner monologues. Through the emotional experience of the protagonist, the audience is more likely to empathize and feel fear and tension.
The control of the rhythm of the tense rhythm of the film is essential to construct psychological horror." "Silent Hill" skillfully uses tense rhythmic changes in the narrative rhythm, alternating between slow motion and fast editing, increasing the audience's mood swings. The tense rhythm keeps the audience unable to let up, keeping them in anticly anticipation and fear of the upcoming horror events.
Horror Suggestion and Regret The movie "Silent Hill" does not directly present the horror of bloody violence, but constructs psychological horror through suggestion and regret. There are many scenes in the film that do not directly show horror pictures, but through the expressions of the characters, the depiction of the environment, etc., to arouse the audience's association, so that the audience's imagination can join the horror.
Through music, atmosphere creation, visual effects, psychological state portrayal, rhythm control, and terrifying hints and regrets, the film "Silent Hill" successfully constructs a psychologically frightening atmosphere. These techniques are intertwined to form a three-dimensional psychological horror world, which deeply touches the emotions and thoughts of the audience.
The fragility and tenacity of human natureThe inner struggle of the protagonist The movie "Silent Hill" deeply explores the fragility and guilt of human nature through the experience of the protagonist</v>
      </c>
      <c r="C858" s="1" t="s">
        <v>1679</v>
      </c>
    </row>
    <row r="859" spans="1:3" x14ac:dyDescent="0.25">
      <c r="A859" t="s">
        <v>1680</v>
      </c>
      <c r="B859" t="str">
        <f t="shared" si="13"/>
        <v>"Jinzhu Mami": How difficult is it to liberate Tibet?
2017-12-11 11:20
Source: The film and television industry
Original title: "Jinzhu Mami": How difficult is it to liberate Tibet?
There are many legends about Tibet, which has always been a paradise for pilgrims, and as an important part of China's southwestern borderland, it has always been an inseparable part of China's territory. The story of the movie "Jinzhu Mami" is based on the history of the liberation of Tibet as the background, telling the story of 1950, Tibet is still a secret place isolated from the outside world, in the People's Liberation Army on the way to Tibet, the soldier Huashan fell into the hinterland of Tibet alone, as a hot-blooded young man of the Han nationality ignorant and involved in a long-planned bloody storm, which is also the first time to uncover the story of the liberation of Tibet sealed in history.
"Jinzhu Mami" is the first film created by Changdu, Tibet Autonomous Region, directed by Yang Rui, co-starring Dobujie, Wang Ziyi, Yang Xiucuo, Lobsang Nenzha, and Ngawang Renqing. Although the story is a historical film about the liberation of Tibet, the plot cleverly avoids the impact of the war, but focuses on the twists and turns of the fate of the little people, and then presents the embodiment of Tibet's traditional history and culture and local humanistic ideological values. It can be said that the story arrangement is quite surprising and predictable, and it is also different from the sense of suffering brought to the audience by previous war films, but it shows us this long-sealed history of liberation of Tibet in a more humanistic way.
Although "Jin Zhu Mami" is based on history and is a different from traditional war films, it is more life-like and more elegant. It not only allows the audience to see the old-fashioned and conservative people in the period before the liberation of Tibet, but also allows us to see and understand some mythological stories about Tibetan legends. They are a people who are born to believe in "gods" and they are also a people of faith. In that and extremely poor era, the rich and powerful Tibetan people rewarded the poor and meritorious people, and always expressed their kindness in the tone of God, and the "horse" as the main means of transportation for the locals, after a series of accidents, the attitude of the local head to the chaba made people unable to look at it directly, two completely different treatments, but also let us see the complex side of human nature in the old social period.
As we can see, "Jinzhu Mami" does not bring war-like suffering, but reinterprets this history through the perspective of small people, and is the first film in film history to disclose the secret history of Tibet's liberation 70 years ago from a folk perspective and restore the appearance of all beings. As the old nobles of Tibet, although they are brutal, they protect the territory and their people; The bandits on the plateau are anarchist, dare to fight, and have the courage to fight for their own freedom; The liberation of the People's Liberation Army is based on equality and mutual respect between the two ethnic groups, and the liberation of the two ethnic groups is two-way. In the face of the two major internal forces, it is not easy to talk about the liberation of Tibet, and the People's Liberation Army (PLA) headed by the soldier Hua Shan has assumed the role of mediating the balance of forces between the parties; although they are often passive, and even have the danger of being taken lightly by the Tibetan people, they are still indomitable and have contributed indelible strength to the liberation of Tibet with a sincere and courageous heart.
in order to</v>
      </c>
      <c r="C859" s="1" t="s">
        <v>1681</v>
      </c>
    </row>
    <row r="860" spans="1:3" x14ac:dyDescent="0.25">
      <c r="A860" t="s">
        <v>1682</v>
      </c>
      <c r="B860" t="str">
        <f t="shared" si="13"/>
        <v>The "Youth Pie 2" seminar was held, and the aesthetic creative character of "two combinations" was approved
Workers' Daily-China Workers' Network reporter Su Mo
  A few days ago, the reality family drama "Youth Pie 2" held an expert seminar in Beijing.
  "Youth Pie 2" landed on Hunan Satellite TV on July 21, and was broadcast exclusively on Mango TV's dual platforms, and ended successfully on August 17, 2022. The play continues the story line of the previous work, and sets the time three years later, Lin Miaomiao, Qian Sanyi, Jiang Tianhao, Deng Xiaoqi, four young people stepped out of the school gate and went to society, meeting challenges with a new identity and harvesting growth; Lin Dawei, Wang Shengnan and his wife used wisdom to face the mid-life crisis head-on, and turned the crisis into a turning point; After a series of issues related to the life, workplace, and emotional issues of contemporary ordinary people and ordinary families were thrown, it quickly became the most concerned realistic drama in the summer file. The transcendent innovation that elevates the perspective from the youth family to the society of the times also allows the industry to see the vigorous and continuous vitality of domestic original series.
  The footsteps of teenagers measure the family, the times, and the social creation is upgraded to expand the space for the expression of realistic dramas
  "Youth Pi 2" follows the footsteps of the growth of the "Four Little Ones", not only cares for the growth of young people, but also takes into account the depiction of family life full of fireworks, realizes the panoramic care of "two generations of a family" from the desk to the dining table, and freezes the picture of the times that records the lives of ordinary people in the story of laughter and tears. Zhang Wenzhen, a member of the party group and deputy director of the Fujian Provincial Radio and Television Bureau, affirmed the "Youth Pie 2" in the series, which is in a position of connecting the previous and the next, saying that it is "an excellent work that writes the times, praises growth, has the courage to innovate, continues to shine, works together, and strives for perfection. Looking forward to the third season, on behalf of the Fujian Provincial Radio and Television Bureau, he expressed the willingness of all walks of life to provide the best and most comprehensive services and guarantees for the creation and production of TV dramas.
  The workplace symptoms and growing pains involved in the play even rarely place the "concept of life and death" in the public discourse, guiding the public to have an in-depth understanding of palliative care, a call for humanistic care, which stirs up waves in the audience's inner world, leaving a clear footnote of the times, highlighting the inclusiveness and appeal of realistic themes. Zheng Huaping, editor-in-chief of Mango TV, said, "Youth Pie 2" aims to convey "truth" and "refinement", convey warmth, healing and positive values to the audience, so that the audience can have a positive attitude to face challenges and be a better version of themselves in life. Convey the creative concept of excellence to the industry, and strive to create a masterpiece with profound thoughts, exquisite art and excellent production, so that the audience can remember, let the history remain, reflect the times, and record the times."
  From "individual" to "popular", plain and simple, discover the brilliance of life
  "Youth Pie 2" walked out of the campus and family, and pulled its eyes away from the life of individuals and families, and turned to the thousands of ordinary people who are struggling to move forward and moving forward unremittingly in the picture of social life, through plain accounts and true feelings</v>
      </c>
      <c r="C860" s="1" t="s">
        <v>1683</v>
      </c>
    </row>
    <row r="861" spans="1:3" x14ac:dyDescent="0.25">
      <c r="A861" t="s">
        <v>1684</v>
      </c>
      <c r="B861" t="str">
        <f t="shared" si="13"/>
        <v>"Line-Physiognomy" Liu Yonggang Art Exhibition
 The ism of art is no less than the doctrine of politics, especially since the impressionist painting, the art history of Europe in the past hundred years, isms can be said to be one after another, and they are still endless. The emergence of artistic isms is a transformation of artistic style, a change in artistic concepts, or as Thomas Kuhn put it, a paradigm revolution. The art history dominated by ism not only constitutes the mainstream art narrative in Europe and the United States, but also influences the writing of Chinese art history. In a sense, the art movement since the New Wave of Chinese Art in the 85th Five-Year Plan is a Chinese copy of Western art, and the current popular Chinese modern and contemporary artists and their works can find their source in the West. As a result, there are always some Chinese artists who come out and try to construct a new theory with their works - this theory is not necessarily to challenge the hegemony of Western art discourse, but more to express their own unique artistic concepts and positions.
 I summarize Liu Yonggang's "linear" art as "linearism", which is based on the artist's cognition and combing of the huge artistic resources of the Chinese nation, as well as the artist's perception and summary of his own artistic practice. In Liu Yonggang's view, the so-called "line" of art refers to the inner artistic spirit of the Chinese nation, which has been consistent and permeated in calligraphy, painting, sculpture, architecture, pottery, drama, utensils manufacturing, faience patterns, bronze patterns and other artistic languages. The so-called "phase" of art refers to the art style, type and spiritual outlook of different periods. The line is the basic vein of art inherited for thousands of years, the root of culture, and the phase is the vivid manifestation of various art forms in which art is active in different periods. The Chinese art atmosphere is myriad, but it is always changing, and the artistic spirit of the line has a long history.
 This exhibition is another aspect of Liu Yonggang's art, who has gone through different stages of realistic art, expressive art and abstract art; He once made words stand up, moving from two-dimensional to three-dimensional space; It has also transformed the zodiac symbols into calligraphy expressions, thus expanding the new boundaries of ink painting. The use of different materials, methods and concepts to shape different artistic appearances actually presents the spirit of Chinese art that the artist has always adhered to. There is no doubt that linearism is a doctrine that belongs to China.</v>
      </c>
      <c r="C861" s="1" t="s">
        <v>1685</v>
      </c>
    </row>
    <row r="862" spans="1:3" x14ac:dyDescent="0.25">
      <c r="A862" t="s">
        <v>1686</v>
      </c>
      <c r="B862" t="str">
        <f t="shared" si="13"/>
        <v>The film "Family Man", released in 2019, has had an important impact on the film and television industry, directed by Joe Waltwitt and starring Ryan Reynolds.
The main character's name is Jack, and he puts the focus of his life entirely on his family environment and is reluctant to leave.
He resonated with the audience and issued a satire on contemporary society by showing the characteristics and struggles of family men in a way that was both comical and realistic.
"Family Man" has achieved remarkable success in the film and television industry, and has been nominated and won many awards, including Best Comedy Film and Best Actor.
The film's success is not only determined by its box office performance, but more importantly, it has had a profound impact on people's perception of family values.
In modern society, this work sends a crucial message to the audience: we cannot ignore the importance of the family and should give the family man a positive and valuable image.
The film and television industry is now ushering in a new trend, which is the "family man", which is attracting attention for its unique theme and distinctive personality.
Not only did it resonate among people, but it was also recognized by many awards and had a significant and far-reaching impact on the film and television industry.
The film explores the importance of family and offers new insights and revelations to elaborate through a different lens.
Male group identity refers to men's sense of identity and belonging to the group to which they belong in the social and cultural environment.
Male group identity refers to men's identification with their own gender roles and social identities, as well as the establishment of a common experience and sense of identity with other men. This identity has great significance on an individual, social and cultural level.
Male group identity plays a key role in the self-identity and identity construction of individuals. Under the pressure of social roles and gender expectations, men need to find their own position and role in the male group.
By sharing similar experiences and values with other men, men can build an identity with themselves and build empathy and interaction with others.
Male group identity also has a profound impact on social relations and gender equality. It is able to shape the relationship between men and other genders to exert further influence in social interactions in areas such as family, work, politics, etc.
Men can promote equality and understanding between the sexes by building a male group identity to promote understanding and respect for the experiences and needs of others.
In the shaping and inheritance of culture, male group identity has a key influence. It is formed in a specific social and cultural context and is closely related to traditional ideas and value systems.
Society can convey the expectations and responsibilities of male roles through the identity inheritance and expansion of male groups, and shape the way and role positioning of men to interact with other social groups.
Factors that construct male group identity include culture, social roles, and social expectations.
The process of constructing a male group identity involves a variety of factors, including multiple elements such as culture, social roles, and social expectations. These elements are intertwined and influence each other, and together they shape the sense of identity and role positioning of men in society.
Male groups</v>
      </c>
      <c r="C862" s="1" t="s">
        <v>1687</v>
      </c>
    </row>
    <row r="863" spans="1:3" x14ac:dyDescent="0.25">
      <c r="A863" t="s">
        <v>1688</v>
      </c>
      <c r="B863" t="str">
        <f t="shared" si="13"/>
        <v>As an art form, the most powerful power of film is to touch the emotions of the audience and arouse their empathy. In the development of China's film industry, Song Ge has carefully created a series of emotional feature films that are deeply rooted in the hearts of the people. Through his delicate emotional portrayal, authentic character building, and vivid story expression, he successfully touched the audience's inner world and made them resonate with the stories in the film.
Song Ge knows that emotion is one of the most important elements of the movie, and he pays attention to portraying the emotional world of the characters and grasping the emotional clues. Through nuanced emotional depictions and emotional exchanges, he brings the audience into the inner experience of the characters. For example, in the film "Little Clouds on the Balcony", Song Ge shows the struggle and growth of a family through his attention to detail and grasp of emotional fluctuations, which makes the audience empathize. Through such a real and close to life story, he allows the audience to see his own entanglement and thinking between family and personal values, which resonates with many people.
In addition, Song Ge also pays great attention to authenticity and three-dimensionality in character building. The characters he portrays are not single heroes or villains, but characters with rich complexity. They have their own contradictions and confusions, and they have personal desires and struggles. Such a character not only makes the audience feel the real humanity, but also allows them to see their own swaying and confusion in the complex society. Through the three-dimensional portrayal of the characters, Song Ge successfully establishes an emotional connection between the audience and the characters in the film, so that the audience can participate and devote themselves more deeply to the story.
In addition to emotional portrayal and character building, Song Ge also resonates with the audience through vivid story expression. The themes he chooses are not only universal and representative, but also full of personal emotional resonance. By expanding the connotation and emotional layers behind the story, he enables the audience to find their own feelings and life experiences in it. For example, the film "I Am Not Pan Jinlian" uses humor and poignancy to reveal the injustice and bureaucracy in China's rural reform. Such stories are not only close to the real society, but also provoke the audience to think and discuss about inequality and injustice in society.
By resonating with the audience, Song Ge has created a series of emotional feature films that are deeply rooted in the hearts of the people in Beijing culture. Through his delicate emotional portrayal, authentic characterization, and vivid story expression, he has succeeded in opening the hearts of the audience and making them resonate with the stories in the film. This kind of emotional connection not only allows the audience to have a more profound viewing experience, but also makes the film work have a strong consensus and resonance among the audience, and then promotes the development of film art and social progress.</v>
      </c>
      <c r="C863" s="1" t="s">
        <v>1689</v>
      </c>
    </row>
    <row r="864" spans="1:3" x14ac:dyDescent="0.25">
      <c r="A864" t="s">
        <v>1690</v>
      </c>
      <c r="B864" t="str">
        <f t="shared" si="13"/>
        <v>Brief introduction:
The Night Banquet is a film based on Shakespeare's play "Hamlet", which sets the time in China during the Five Dynasties and Ten Kingdoms period, telling the story of the struggle between each person and his own desires in the court for power, love and death. Shakespeare's "Hamlet" is a famous tragedy, and this movie is also a heavy and sad movie, so it is conceivable that the music of the whole movie is also filled with a sad and lonely atmosphere. The cast and director of this film are strong, but the outside world has mixed reviews for this movie, however, it is worth affirming that the music in this movie is a success, and the world has given positive affirmation to the music in this movie. The music throughout the film runs through most of the film, and the music part is 92 minutes long, so the music plays a big role in the presentation of the whole movie. Most of the music of the film is in charge of the famous musician Tan Dun and pianist Lang Lang, and the movie soundtrack album "Night Banquet" was released.
Instrument Part Analysis:
At the beginning of the movie, the plot is promoted with a thick and open horn voice, and the narrator briefly explains the background of the times and the small background of the story. Subsequently, a long, desolate and mournful "Yue Ren Song" slowly came like flowing water in the silent jungle. As the camera moves and the music is toned, the prince's secluded practice slowly unfolds in front of the audience's eyes. The music is mournful, lonely and depressing, just like the state of mind of the prince Wuluan, which is depressing and dull. The crown prince does not want to be in power, does not want to be in the center of the whirlpool of power struggles, he just wants to be a reclusive in the mountains and forests, relying on music and art to relieve his depression and suppressed emotions. Even though the crown prince had no intention of scheming, the sudden death of the emperor, that is, the prince's biological father, and the usurpation of the throne by his uncle, still pulled Wuluan into this struggle that was destined to end in tragedy.
As a film set in ancient times, the music in the movie "Night Banquet" inevitably includes some traditional Chinese instruments, such as guzheng, pipa, gongs and drums, strings, cloud gongs and so on.
One of the scenes that impressed me the most was the brutal scene when the envoy of Youzhou Jiedu was sentenced to stick punishment, in this scene the strings and gongs sounded intertwined, and the picture of the envoy being critted by the upper jiedu was really creepy. Emperor Li and Wan sat on the high platform at the back end, and with a light tap of their thumbs, the heavy sound of the cloud gong came from afar, and the thugs also hit the knots with the sound of the cloud gong. This musical expression reflects the brutality of Emperor Li, who has no room for opponents in his eyes, and he is also wary of other ministers, and if anyone dares to go against his will, they will receive the same tragic end. The combination of the deep sound of the gong and the long and ethereal strings is used very well here, and the two very different ones are mixed together to give the listener a strong contrast and make it easier to immerse themselves in the plot. The muffled voice of the instrument hints at the psychology of each of the characters, each with its own agenda: Emperor Li uses this to warn other ministers and empresses not to go against his will, and Empress Wan is thinking about it</v>
      </c>
      <c r="C864" s="1" t="s">
        <v>1691</v>
      </c>
    </row>
    <row r="865" spans="1:3" x14ac:dyDescent="0.25">
      <c r="A865" t="s">
        <v>1692</v>
      </c>
      <c r="B865" t="str">
        <f t="shared" si="13"/>
        <v>On the afternoon of May 20th, the exhibition of works created by three generations of Beijing artists was held at the Hongqiao Museum of Contemporary Art in Shanghai. The exhibition presents three artists, Dai Ze, Li Xin and Fu Cha Danqing, who record their "memories" of Beijing with elements of old hutongs and Peking Opera.
Fang Lei, Director of the Cultural Bureau of Changning District, delivered a welcome speech
This exhibition benefits from the public cultural co-construction and exchange relationship established between Shanghai Changning Culture and Art Center and the First Cultural Center of Xicheng District, Beijing since 2016. Fang Lei, director of the Changning District Cultural Bureau, said that in the past three years, the two museums have evolved from "dancing the love between the north and the south" and "singing the love between the north and the south" to "painting and gathering the love between the north and the south" and "singing the love between the north and the south", and the content of public culture has been derived into a brand of mutual learning, mutual promotion and resource sharing between the cultures of Beijing and Shanghai. Let the Shanghai audience feel the cultural characteristics of the north and the south across time and space without leaving home.
Zheng Xin, director of the First Cultural Center of Xicheng District, Beijing, delivered a speech
Meng Qingyuan, deputy mayor of Changning District, Shanghai, announced the opening of the exhibition
Zheng Xin, director of the First Cultural Center of Xicheng District, Beijing, summarized the achievements of the two museums in the past three years, and he believes that the continuous run-in of cooperation between the two museums reflects the "craftsman spirit", and "this exhibition and the opera have appeared in Shanghai Hongqiao Museum of Contemporary Art, which is the beginning of the two sides to create a combination of dynamic and static exhibitions." At the opening ceremony, the two museums also held a ceremony to present paintings.
In order to make the Shanghai audience more immersive, the entrance of the exhibition hall was "restored" to a Beijing hutong. After entering the exhibition hall, the live shadow puppet images of the opera are accompanied by Peking Opera singing and music with Beijing flavor, so that the audience can instantly "cross" to the old Beijing hutongs with gray walls and gray tiles.
It can be seen at the scene that a group of visitors were waiting outside the exhibition area before the exhibition opened, and when they entered the exhibition hall, they began to read the exhibition introduction carefully and hesitated in front of the works. Jin Shangyi, honorary chairman of the Chinese Artists Association and professor of the Central Academy of Fine Arts, said: "This exhibition itself is very meaningful and can illustrate the development of cultural and artistic construction at the grassroots level of the city."
This is the first time that Dai Ze's work has been exhibited in Shanghai, and this work records the changes in the historical appearance of Beijing from before the liberation to the present, spanning more than 70 years. Although the number of works is small, you can also see the evolution of the past and present life of the capital.
Dai Ze, "Tiananmen", 19.5cm x 27.5cm, watercolor on paper, 1950
Artist Li Xin's "Opera" series of works hopes to embody the charm of flatness and exaggeration in traditional Chinese aesthetics. As Jin Shangyi said: "Li Xin's works have a sense of design, decoration, and the characteristics of Peking Opera."
Li Xin's clothing and ornamentation of the characters in the "play" and the movements of the sleeves and steps have been carefully studied. For example, the clothes in "Dream in the Garden" need to be hooked, so she spent 3 years copying the "Eighty-Seven Immortal Scrolls" in white drawing; The patterns on the costumes are also constantly looking for patterns and meanings from the traditional Chinese pattern map." What I enjoy is the process of ideating, exploring, revising, and producing," said Li Xin.
Li Xin, "Princess of Flowers", 100 x 80cm, oil on canvas, 2011-2015
The youngest artist in this exhibition, Fu Cha Danqing, has a soft spot for sketching</v>
      </c>
      <c r="C865" s="1" t="s">
        <v>1693</v>
      </c>
    </row>
    <row r="866" spans="1:3" x14ac:dyDescent="0.25">
      <c r="A866" t="s">
        <v>1694</v>
      </c>
      <c r="B866" t="str">
        <f t="shared" si="13"/>
        <v>The dynasty Darong Dynasty in the TV series "Changfeng Crossing" is empty, because there is no Darong dynasty in history, and the place names in the play are also deliberately blurred, for example, Lanzhou should be Yangzhou, Youzhou is actually Youzhou, at first I thought that Darong Dynasty was the epitome of the Tang Dynasty, the reason is very simple, the most powerful dynasty in history is the Tang Dynasty, but after understanding it, I understand that the Darong Dynasty is actually the most similar to the Later Zhou, The Great Xia established after Fan Xuan was proclaimed emperor by the Youzhou Festival is naturally the closest to the Northern Song Dynasty, so you might as well take a look at the three major proofs in the play.
The first evidence: Gu Jiusi is the county order of Wangdu Zhixian and the county magistrate is different, the county first appeared in the late Tang Dynasty during the period of secession of feudal towns, at that time the Tang Dynasty had already been riddled with holes, and the Son of Heaven became a tool in the hands of the princes of various places, and the princes of these feudal towns installed cronies within the scope of their own strength, but at first it was not good to directly drive away the original county orders (because the feudal towns in various places were still nominally subordinate to the imperial court), so it formed a situation where two county orders coexisted in a county, and the county orders sent by the feudal towns were called "Quanzhi County Orders" Or "the right to know a county", this is the prototype of the name of the county.
During the Five Dynasties, this situation intensified, and the power to govern the prefectures and counties was largely in the hands of the feudal towns, and the local festival envoys often guarded a county with their cronies, and the county order was almost useless.
The second evidence: Shen Ming was promoted to the commander of the cavalry in front of the palace, so that Shen Ming was originally the second master of the cottage who occupied the mountain as the king, because he admired Liu Yuru and volunteered to become a follower, and Shen Ming, who was strong in martial arts in the defense of Wangdu, made military achievements, and after Youzhou Jiedu made Fan Xuan was proclaimed emperor, Shen Ming became the commander of the cavalry army in front of the palace from the six products.
The front division of the palace was set up by Chai Rong of the Zhou Dynasty Shizong, the first year of Xiande (954 AD) Chai Rong ordered Zhao Kuangyin to "read all briefly, select those who are superb in martial arts, and sign them as the classes in front of the palace" Establish the front of the palace army, the front of the palace division is formally established, the front division of the palace belongs to the straight, the command of the foot cavalry is actually the forbidden army, and the highest commander is the inspection of the front of the palace from the second grade (after the establishment of the Northern Song Dynasty, the deputy capital is checked, and the commander of the front division of the palace is the highest chief of the front of the palace).
The front division of the palace of the Northern Song Dynasty and the pro-army division of the guards are collectively called the "two divisions", the front of the palace division of the palace are commanding the envoys and the horse army of the guards and pro-army divisions are commanding the envoys, and the infantry army is commanding the envoys and the divisions are collectively called the "three ya", and the two divisions and three yas are the highest command institutions of the forbidden army in the Song Dynasty.
The third corroboration: Da Rong III died Da Rong was not a long time to establish the country, Fan Xuan and Zhou Gaolang were both founding heroes, the Son of Heaven Li Xiang was the second generation of emperors, Li Xiang died of illness for a long time, and the King of Liang immediately rebelled, and was killed by Gu Jiusi in the defense of Wangdu, counting the death of the Da Rong Dynasty in the third generation.
Guo Wei, the founding emperor of the Later Zhou Dynasty, was originally the envoy and privy envoy of the Tianxiong Army of the Later Han Dynasty, and after the founding of the country, he reigned for three years and passed on his adopted son Chai Rong, Chai Rong is also known in history as Zhou Shizong, who reigned for more than five years during the Northern Expedition to Liao and died of a sudden illness soon after, and died soon after his death, but only half a year before the Supreme Commander of the Forbidden Army, Zhao Kuangyin launched the Chenqiao Mutiny, and the Later Zhou Dynasty also died in the third generation.
Although Zhao Kuangyin seized</v>
      </c>
      <c r="C866" s="1" t="s">
        <v>1695</v>
      </c>
    </row>
    <row r="867" spans="1:3" x14ac:dyDescent="0.25">
      <c r="A867" t="s">
        <v>1696</v>
      </c>
      <c r="B867" t="str">
        <f t="shared" si="13"/>
        <v>The drama "Deep Sea" sailed to Jinjing for performance
Xinhua News Agency, Beijing, August 7 (Reporter Tao Hong) From August 6th to 7th, the drama "Deep Sea" carefully created by the Guangdong Provincial Drama Theater was staged at the Beijing Erqi Theater. The play tells the moving story of Huang Xuhua, the winner of the "Medal of the Republic" and the "father of China's nuclear submarines", who worked hard to build the country's important weapon and silently dedicated to China's nuclear submarine cause.
  Since 1958, Huang Xuhua has led the team to work hard and self-reliantly to complete the military reserve of China's nuclear submarine force at a high speed rarely seen in the history of nuclear submarines in the world. In 1988, before the new model of nuclear submarine was delivered to the Navy, Huang Xuhua, as the chief designer of the nuclear submarine, decided to personally participate in the nuclear submarine deep diving test.
  "Deep Sea" creates a theater atmosphere of extreme diving through the magnificent stage design, and truly restores the confined space and psychological oppression inside the nuclear submarine, with a tight rhythm and exciting rhythm. Through the use of choreography and lighting, it shows the major changes and turns in the hearts of the characters in the play, creating an open and grand scene.
  Different from the conventional biographical stage works in the past, "Deep Sea" adopts a two-line narrative structure, integrating the research and development of nuclear submarines with the inner world of the protagonist, and progressively diving into the spiritual world of the characters.
  After Academician Huang Xuhua watched the performance of "Deep Sea", he said: "This drama presents the work experience of nuclear submarines through artistic processing, which is a good example of combining science and literature and art. Science and technology have no borders, but scientific and technological workers have their own motherland, and we must have a national spirit and national consciousness. The spirit of scientific and technological workers who are constantly seeking truth and truth-seeking and having the courage to climb is also well presented in the play."</v>
      </c>
      <c r="C867" s="1" t="s">
        <v>1697</v>
      </c>
    </row>
    <row r="868" spans="1:3" x14ac:dyDescent="0.25">
      <c r="A868" t="s">
        <v>1698</v>
      </c>
      <c r="B868" t="str">
        <f t="shared" si="13"/>
        <v>In recent years, a series of popular domestic animations have made people see the talent of Chinese animators. In Nanhai, Foshan, there is also a girl who works hard for animation.
In 2015, Zheng Yiwen, who was studying at Shimen Senior High School, began to get in touch with 3D animation production under the guidance of his teacher, and since then he has formed an indissoluble bond with 3D animation production. Because she likes the animated movie "Journey to the West: The Return of the Great Sage", and under its influence, at the end of 2015, she began to create a three-dimensional animation "communication", from scripting, modeling to action design, she overcame the difficulties one by one, and participated in the 18th National Primary and Secondary School Students Computer Production Competition in July 2017 and won the first prize in the country.
The animation production skills she learned in high school played a "plus" role in her studies at university and the competitions she participated in. In the process of presenting the project, building a simple model with animation production can allow the audience and judges to see the characteristics of our project more intuitively." Zheng Yiwen said.
Because an animated film fell in love with 3D animation production In 2015, the domestic movie "Journey to the West: The Return of the Great Sage" made people see a new height of domestic animated films with its excellent production and plot. And this animated film also planted the seeds of animation production in the heart of Zheng Yiwen, who had just finished the high school entrance examination at that time.
Later, Zheng Yiwen entered Shimen Senior High School to study in the first year of high school, and it happened that the school had a training course for animation production, so she went to learn the operation of various software with her classmates in her spare time. She persisted in this study for two years, from software operation to modeling to action design, she started from scratch and slowly explored various 3D animation production techniques under the guidance of her teacher. During this period, most of the classmates who took classes with her gave up due to busy studies and other reasons, and she was the only one who persevered.
At the end of 2015, she felt the hot topic of family conflicts, and combined with her own experience, she began to create a script of "communication". This script is mainly based on the story of Little Bear's family, and it is expressed that communication is very important to maintain family harmony in a family, and I want to express it in a way that I like to see through animation."
In 2017, Zheng Yiwen participated in the 18th National Computer Production Competition for Primary and Secondary School Students and won the first prize in the country.
After finalizing the script, Zheng Yiwen began to work on the pre-production of 3D animation." In addition to the script, we also need to determine the art style design, character design, scene design, storyboard design, etc., through Maya, 3ds Max and other software, we have to build bones for each character, and then paint the skin for the character, build the model." Zheng Yiwen introduced that all the characters and scenes that appear in the 3D cartoon need to be built through the model, and the whole process is not achieved overnight, but through repeated trials and polishes. The whole work took a year and a half from the beginning of the script creation to the final completion.
In the end, her work "Communication" successfully passed the selection and entered the 18th National Computer Production Competition for Primary and Secondary School Students, and finally won the first prize in the country.
"The keyframe animation I learned before has taught me to use details to express the characteristics of things, which is essential for me to make club activities now</v>
      </c>
      <c r="C868" s="1" t="s">
        <v>1699</v>
      </c>
    </row>
    <row r="869" spans="1:3" x14ac:dyDescent="0.25">
      <c r="A869" t="s">
        <v>1700</v>
      </c>
      <c r="B869" t="str">
        <f t="shared" si="13"/>
        <v>ART CAPITAL, which has attracted the attention of artists around the world, kicked off at the Grand Palais in Paris, France on February 11, 2020. The Art Wealth Salon selects the latest works of outstanding artists from all over the world, and this exhibition has the most avant-garde guidance for the future development trend of art. Painters such as Berylhuang from China were invited to participate in the exhibition and share the visual impact of art with artists from all over the world in the palace of the Grand Palais in Paris, France.
 ART CAPITAL is co-sponsored by the Ministry of Culture of the French Government, the National Museum of France, the Grand Palais Museum and the Organizing Committee of the Four French Salons, which can be called an annual event in the international art world, with more than 200,000 visitors every year, and is one of the most influential international art exhibitions in the world. The works in the exhibition are mainly paintings, but also sculptures, photography, installations and other visual artworks.
 Ms. Huang Binbin's exhibited work "Heaven and Earth" is based on the theme of "China" and "Culture of Heaven, Earth and Man". Inspired by the Chinese Lantern Festival "Lantern Festival", which was formed in the Han Dynasty and flourished in the Tang Dynasty, this ancient lantern viewing temple fair was originally a harmonious scene of family reunion and full of love, but this year it has changed due to the ravages brought by Wuhan pneumonia! Through this exhibition, the works express the belief that the power of human love and scientific and technological progress will surely usher in the light as quickly as depicted in the painting.
 Born in a scholarly family in Beijing, he studied painting under the enlightenment of his grandfather and father, and studied under Master Sun Jianyun of the Palace Museum at the age of seventeen, specializing in Chinese Gongbi ladies' painting for eight years. After further study, he majored in decorative art design and studied oil painting for several years. Specializes in large-scale murals, landscapes, flowers, portraits. During her years of practice in Canada, she conducted systematic comparisons and exploratory research on Eastern and Western painting techniques, which broadened her academic horizons and deepened her artistic skills.
 Huang Binbin's "Heaven and Earth" is based on the theme of "China" and "culture, heaven, earth and people".
 From the exhibited work "Heaven and Earth", it is not difficult to see her ability to control the flow of color liquefaction, and integrate the form and color composition of Western modern painting, which not only has the artistic conception of Chinese brush and ink, but also creates color dreams, and the contrast between far and near is reverie. Cleverly integrate the cosmic celestial planets and folk lighting, the cultural landscapes of different periods of the East and the West into one, usher in the heavenly maiden to watch the lanterns, and happily wander in the peaceful atmosphere of the folk, which is moving and full of passion and tension.
 Ms. Huang Binbin has been invited to participate in the official high-end art exhibitions of China and Canada for many times, and some of her paintings have been collected by entrepreneurs and artists and have been praised by all walks of life. She has long been deliberately trying to create multi-material creations, showing that she expresses her inner world with a personalized language for beautiful things. It integrates the traditional freehand nature of the Oriental painting with the expressiveness of modern Western painting, so as to achieve the organic integration of the oriental connotation of the work and the western art. Make the work colorful and elegant.
 This ART APITAL exhibition is an international art exhibition held annually at the Grand Palais in Paris since 1884 and is one of the birthplaces of great artists. It's a lot of great artists</v>
      </c>
      <c r="C869" s="1" t="s">
        <v>1701</v>
      </c>
    </row>
    <row r="870" spans="1:3" x14ac:dyDescent="0.25">
      <c r="A870" t="s">
        <v>1702</v>
      </c>
      <c r="B870" t="str">
        <f t="shared" si="13"/>
        <v>Few people know that the Sangu Kingdom was a small country located in the southeast of the Scandinavian Peninsula in Northern Europe, adjacent to the coastline of the Baltic Sea (a section of present-day Finland), with a small territory and a relatively sufficient supply of resources. There is an anime that tells about the change of the Sangu Kingdom "Sangu Kingdom". The Sank Kingdom (meaning "sunset kingdom", a country with less sunlight due to its geographical location) is located in the southeast of the Scandinavian Peninsula in Northern Europe, adjacent to the Baltic Sea coastline (a section of present-day Finland), with a small territory and a relatively sufficient supply of resources. The kingdom is governed by the hereditary Peacecraft royal family, which has always intermarried with the hereditary royal families of other European countries, and pursues an independent neutral foreign policy, so that the kingdom has been able to maintain a relatively stable and harmonious surrounding environment for a long time. In terms of domestic politics, the royal family adopted a relatively enlightened political system, to a certain extent, implemented "returning government to the people", established political deliberative bodies such as the Senate, and also set up independent administrative supervision departments; Because of this, the national economy of the whole country has been able to develop and grow rapidly in a down-to-earth and rapid manner in an extremely harsh natural environment. Due to the foreign policy of permanent neutrality, the Sangu Kingdom had only enough armed forces to maintain a minimum of defense capabilities; Therefore, in the year 133 of the AC, after the establishment of the unification of the earth, the status of the "neutral state" of the Sangu Kingdom began to be in jeopardy, because the pace of unification and joint expansion has quickly spread to the entire European continent in the blink of an eye. The alarm bell has sounded, and while blindly strengthening the building of armaments, the reunification and union have also begun the work of attracting other countries to join and expand the sector. For the British Dependents, who are small but have a strong influence among the European royal families, they even used coercion and temptation, and the two-pronged method, helplessly, the King of British Raydo (from the establishment of the unified union to the last two kings until the fall of the kingdom, that is, Lilina Bisredo's grandfather and father) could not accept the unification of the union arbitrarily wielded guns and sticks, and categorically rejected the request for unification and unity. Later, in order to attack the unification and unity's already frenzied arms expansion, the British Brothers used their influence on the European continent to raise the banner of "total pacifism", echoing the leader of the space colonies, Hiro Yur, who issued the "Unarmed Declaration". Surprisingly, among the European countries, which were tired of strife and their national power was rapidly declining, this seemingly unrealistic idea was taken seriously, and in the blink of an eye, it gained a lot of support among the countries. Regardless of its practical feasibility, the existence of "complete pacifism" and its influence among various countries have touched the fundamental interests of the unification and unity, and the attitude towards the Sangu Kingdom has changed from the initial lure to the point of pulling the bow and sword, and even clamoring to the point of "removing the threat". (The United Coalition refers to the fact that several contiguous countries, including the Sangu Kingdom, have formed an "Anti-Unification United Alliance.")</v>
      </c>
      <c r="C870" s="1" t="s">
        <v>1703</v>
      </c>
    </row>
    <row r="871" spans="1:3" x14ac:dyDescent="0.25">
      <c r="A871" t="s">
        <v>1704</v>
      </c>
      <c r="B871" t="str">
        <f t="shared" si="13"/>
        <v>China's television industry started in the 50s of the 20th century.  On May 1, 1958, China's first television station, the predecessor of CCTV, Beijing TV began trial broadcasting. At the beginning of its establishment, due to the limitations of equipment, the coverage of the TV station was limited to Beijing (25 kilometers radius), and the TV audience was also very limited, because there were very few people with TV sets. Since then, Shanghai, Harbin and other cities have also opened television stations, and by 1960, there were 29 television stations, test stations and relay stations across the country.  During the Cultural Revolution, China's television industry came to a standstill. However, later, all provinces, autonomous region capitals and municipalities directly under the central government have successively established television stations, and generally formed a national microwave trunk broadcast network with Beijing as the center.On May 1, 1973, Beijing TV station tried to broadcast color television.At the end of 1987, China's annual output of television sets was nearly 20 million units, the number of social ownership exceeded 100 million, and the television audience reached 600 million, and television became the most influential mass media in China.  On May 1, 1978, Beijing TV officially changed its name to China Central Television (CCTV), becoming the only national national television station in China. CCTV's programs are transmitted to all provinces, municipalities and autonomous regions across the country through satellite microwave trunk lines.  In March 1983, in order to accelerate the development of the television industry, the Ministry of Radio and Television put forward the slogan of "running television at four levels", that is, in addition to running television stations at the central and provincial levels, in places where conditions permit, provincial, municipal, and county-level television stations are allowed. As a result, TV stations at all levels, large and small, have sprung up all over the country. By 1993, there were 586 television stations officially approved and registered by the Ministry of Radio and Television, with a national television coverage rate of 81.2 percent and a television audience of 806 million.  After the 70s, in addition to the news of this station, there are also news provided by various provincial stations across the country, which has become a famous brand column co-organized by the national television station and broadcast by all stations, and the national ratings have been as high as 30%~40%.In 1979, the China Central Radio and Television Troupe cooperated with Guangdong TV to produce the TV series "Sacred Mission" and broadcast 19 TV dramas produced in various places. Since then, the output of TV dramas has increased year by year, and by 1992, the output of TV dramas in the country has reached about 5,000 (episodes). These include a large number of excellent TV dramas, such as "Wu Song" with classical themes, "Dream of Red Mansions", "Four Generations in the Same Hall" with historical themes, "News Apocalypse", "Blizzard Tonight", "New Star", "Longing" and so on. Some feature films such as "Talking about the Yangtze River" and "Let History Tell the Future" have also been well received. At the same time, some foreign TV dramas that are popular with Chinese audiences, such as the Japanese TV series "Ashin", etc., were broadcast.  The TV station broadcast the Spring Festival Gala program began at the end of the 70s, on the eve of the Spring Festival in 1978, Beijing TV broadcast it for the first time, and in the Spring Festival of 1983, CCTV officially established the annual live broadcast of this program</v>
      </c>
      <c r="C871" s="1" t="s">
        <v>1705</v>
      </c>
    </row>
    <row r="872" spans="1:3" x14ac:dyDescent="0.25">
      <c r="A872" t="s">
        <v>1706</v>
      </c>
      <c r="B872" t="str">
        <f t="shared" si="13"/>
        <v>China's television industry started in the 50s of the 20th century. China's television industry started in the 50s of the 20th century. On May 1, 1958, China's first television station, the predecessor of CCTV, Beijing TV began trial broadcasting. At the beginning of its establishment, due to the limitations of equipment, the coverage of the TV station was limited to Beijing (25 kilometers radius), and the TV audience was also very limited, because there were very few people with TV sets. Since then, Shanghai, Harbin and other cities have also opened television stations, and by 1960, there were 29 television stations, test stations and relay stations across the country. During the Cultural Revolution, China's television industry came to a standstill. However, later, all provinces, autonomous region capitals and municipalities directly under the central government have successively established television stations, and generally formed a national microwave trunk broadcast network with Beijing as the center.On May 1, 1973, Beijing TV station tried to broadcast color television.At the end of 1987, China's annual output of television sets was nearly 20 million units, the number of social ownership exceeded 100 million, and the television audience reached 600 million, and television became the most influential mass media in China. On May 1, 1978, Beijing TV officially changed its name to China Central Television (CCTV), becoming the only national national television station in China. CCTV's programs are transmitted to all provinces, municipalities and autonomous regions across the country through satellite microwave trunk lines. In March 1983, in order to accelerate the development of the television industry, the Ministry of Radio and Television put forward the slogan of "running television at four levels", that is, in addition to running television stations at the central and provincial levels, in places where conditions permit, provincial, municipal, and county-level television stations are allowed. As a result, TV stations at all levels, large and small, have sprung up all over the country. By 1993, there were 586 television stations officially approved and registered by the Ministry of Radio and Television, with a national television coverage rate of 81.2 percent and a television audience of 806 million. After the 70s, in addition to the news of this station, there are also news provided by various provincial stations across the country, which has become a famous brand column co-organized by the national television station and broadcast by all stations, and the national ratings have been as high as 30%~40%.In 1979, the China Central Radio and Television Troupe cooperated with Guangdong TV to produce the TV series "Sacred Mission" and broadcast 19 TV dramas produced in various places. Since then, the output of TV dramas has increased year by year, and by 1992, the output of TV dramas in the country has reached about 5,000 (episodes). These include a large number of excellent TV dramas, such as "Wu Song" with classical themes, "Dream of Red Mansions", "Four Generations in the Same Hall" with historical themes, "News Apocalypse", "Blizzard Tonight", "New Star", "Longing" and so on. Some feature films such as "Talking about the Yangtze River" and "Let History Tell the Future" have also been well received. At the same time, some foreign TV dramas that are popular with Chinese audiences, such as the Japanese TV series "Ashin" and so on. The broadcast of the Spring Festival Gala program began in the late 70s, on the eve of the Spring Festival in 1978, Beijing TV broadcast it for the first time, and in the Spring Festival of 1983, CCTV officially established the annual festival</v>
      </c>
      <c r="C872" s="1" t="s">
        <v>1707</v>
      </c>
    </row>
    <row r="873" spans="1:3" x14ac:dyDescent="0.25">
      <c r="A873" t="s">
        <v>1708</v>
      </c>
      <c r="B873" t="str">
        <f t="shared" si="13"/>
        <v>The cinema system is a distribution and screening mechanism that is linked by a distribution entity with capital and film supply, combined with a number of theaters, to implement a unified brand, unified film scheduling, unified operation and unified management. It is a model in which the distribution company owns the assets of the theater or has an asset connection with the theater, and the two have common business interests and goals. In the U.S., the most critical part of the entire Marché du Film process is production and screening. As for the distribution link, because the "cinema system" is implemented, a boss is both an intermediate distributor and an exhibitor, and can directly get the film from the film dealer or distribution agent, and arrange the screening immediately according to the importance of the film, and the intermediate distribution link is streamlined to the greatest extent. The English corresponding to the theater chain is theater chain, and occasionally theaters or theater circuit are used. A series of enterprises or institutions with common property rights or unified management, that is, a distribution and projection consortium such as a cinema chain contains at least three characteristics: common name, common property rights or unified management, and series of cinemas. In order to reform the film distribution and screening mechanism and promote the distribution and screening of domestic films, the "Implementation Rules on Reforming the Film Distribution and Screening Mechanism" promulgated on December 18, 2001 made specific provisions on replacing the original hierarchical distribution network with the "cinema system". It is composed of a distribution entity and a number of theaters to form a cinema chain, and implements a unified brand, unified film scheduling, unified operation and unified management. In media reports, the "cinema system" is generally defined as: relying on several theaters, with capital and film supply as the link, formed by a distribution entity and a combination of several theaters, and implementing a unified brand, unified film scheduling, unified operation, and unified management of the distribution and screening mechanism. Since the cinema system is a natural product of competition in the film market and a guarantee of the common interests of film manufacturers and theaters, it has basically become a common practice in the world. For example, the American multi-functional cinema line in the United States, the United Cinema Line, and the Sony Cinema Line; Hong Kong's Golden Harvest Cinema Line, Lisheng Cinema Line; Oriental cinema line in Chinese mainland, Chinese cinema line, etc. It should be pointed out that the so-called cinema system is mentioned at two different levels: one is the perspective of overall film distribution and screening, the cinema chain is the distribution object, and the "cinema system" is a concept corresponding to the traditional hierarchical distribution and projection mechanism, which is an inseparable part of the new distribution and projection mechanism with the distribution of accounts, and this concept can be regarded as a microcosm of the new mechanism, which describes the new distribution and screening mechanism from the perspective of screening. Second, from the perspective of cinema management, it is the result of cinema competition and union, because of brand unification, resource sharing, chain operation and other operating mechanisms, cinemas can obtain better sales profits. Therefore, from a business point of view, the cinema chain is closely connected with multiplex theaters and projection groups, which is a mode of cinema operation and film screening, and usually there is an economic entity behind multiple theaters. In China, the film distribution and screening process under the traditional planning system is just the opposite, and the distribution link is the largest, and in terms of interests, "drought and flood income".</v>
      </c>
      <c r="C873" s="1" t="s">
        <v>1709</v>
      </c>
    </row>
    <row r="874" spans="1:3" x14ac:dyDescent="0.25">
      <c r="A874" t="s">
        <v>1710</v>
      </c>
      <c r="B874" t="str">
        <f t="shared" si="13"/>
        <v>As a performance artist, the most important thing is to do the most shocking things at the lowest cost. The Internet has not only achieved Sister Fleur's sister, but also achieved performance art. Online performance art can be used as a thriving force to continue to evolve, which is also a way out for performance art to be saved. As a performance artist, the most important thing is to do the most shocking things at the lowest cost. The Internet has not only achieved Sister Fleur's sister, but also achieved performance art. Online performance art can be used as a thriving force to continue to evolve. This is also the only way for performance art to be saved. Using the art form of the Internet, her identity as a village girl is enough to embarrass those great artists who have returned from abroad. The tremendous power of the Internet has brought the traditionally niche performance art to hundreds of millions of visitors for the first time. Rather, it is thousands of people who have made a fortune on the Internet, including so-called Internet writers, Internet singers, and Mu Zimei and the like. In today's society, we can only say whether we like it or not, and we can't say whether it is allowed or not. Because it's people's power. There is only material power that can influence the trend of thought. So now we look at the world again, we should be more tolerant and appreciative, not strict to the bitter, not serious to the point of thinness, to the root, the development of socialist society, the Chinese have a few spare money in their hands, we no longer only focus on their own food and clothing, we want to be elegant, we want performance art, then this is nothing to blame, just as Fleur said on her blog, be kind! Your attitude towards others is often a reflection of your own inner world, so please don't be too vicious when commenting on others. Looking at these today's performance art pieces, we can't help but applaud such breakthroughs. We are used to seeing those realist arts, and we can't bear these grotesque art for a while. What is the difference between an artist running naked and an ordinary person's naked running? Artists eat dead babies, and those Taiwanese businessmen in Guangdong do the same, who is more artistic, who eats more fragrantly, and has more culture. There are many people who commit suicide in this world, but can they also become artists in the end? Here we find a dead knot in performance art, that is, it cannot distinguish between art and non-art. So many performance artists are looking for their own artistic symbols, and they are all creating unprecedented horrors. However, they have always been in a niche and have only a little theoretical value. We regard some behaviors as art, that is, performance art, and of course we can also regard some online behaviors as thoughts, that is, network thoughts, because some behaviors can make people see the truth more than philosophical thoughts, and can make people reflect on themselves and reflect on the times. This is a new era of the "Cultural Revolution" of the Internet, a new century of Internet enlightenment, and a new world of Internet cultural revival, so this is an era that needs Internet heroes and gives birth to Internet heroes. It is said that this is the era of the "Cultural Revolution" of the Internet, because it has the characteristics of the era of the virtual "Cultural Revolution", you can put a hat on others, you can also pick a stick at authority, and there will be people on the Internet</v>
      </c>
      <c r="C874" s="1" t="s">
        <v>1711</v>
      </c>
    </row>
    <row r="875" spans="1:3" x14ac:dyDescent="0.25">
      <c r="A875" t="s">
        <v>1712</v>
      </c>
      <c r="B875" t="str">
        <f t="shared" si="13"/>
        <v>Refers to the techniques used in singing, such as breathing and breathing, articulation and vowels, resonance and vibrato, etc. There are many basic expressions of music, but the most important ones are pitch, rhythm, timbre, speed, dynamics, harmony, etc. And the most important thing here is pitch and rhythm again. It can be said that pitch and rhythm are the root of a musical work. If we want to sing a song well, sing the pitch accurately, and sing the rhythm steadily, this is the most fundamental and basic content. Without this thing as a guarantee, everything else will be inferior, and there are many reasons for poor pitch or wrong rhythm, I may summarize the following points: (1) Lack of musical feeling leads to poor grasp of pitch or rhythm Music is an auditory art, and if it is art, it will have talent and understanding. Because everyone's sensitivity and ability to perceive music are different, there will be differences in everyone's perception of pitch and rhythm. This exists objectively. Therefore, due to the lack of pitch discrimination and rhythmic ability, it will be impossible to distinguish and feel your own pitch and rhythm when singing. It should be said that there are still such cases, and there are not many in the 163888. You can try this method: make a random melody on an instrument with a fixed pitch and see if you can imitate and hum it, or play a rhythm to see if you can beat it with the palm of your hand. It's a way to test your musical literacy. Friends with such problems should mainly listen to the original songs, carefully and carefully analyze the pitch and rhythm of the song, and try to listen to more and sing along with the way to slowly reach a state of "music does not leave the mouth", and the pitch and rhythm will slowly become accurate. For friends who have this problem, it takes a lot of patience and effort. But you'll find a joy in learning music in the process! (2) The singing technique is not in place, resulting in poor grasp of pitch or rhythm The awareness of distinguishing pitch and rhythm is there, but there is no more correct technical method, which will also produce inaccurate pitch and unstable rhythm. For example, there is a classmate who studied in my university is a clear example: he learned piano since he was a child, piano skills are great, generally from elementary school piano people are absolutely stronger than ordinary people in the judgment of pitch and rhythm, and in school his ear training is also very good (note: ear training is a musical discipline, mainly to train the ear's ability to judge pitch) but he sings always out of tune, why?! This is because he is not learning vocal music, and he can't reach a good state in singing technique, his breath is running around, pulling his throat, and of course the rhythm is not allowed to mess up! Therefore, it is not enough to have awareness, but also a certain singing technique to achieve the "unity of god and form". In addition to the above two cases, there are also cases such as the inability to hear the accompaniment by the ear due to technical problems during recording, and the problem of pitch and rhythm, which will be mentioned later in the next article. There are many basic expressions of music, but the most important ones are pitch, rhythm, timbre, speed, dynamics, harmony, etc. And the most important thing here is pitch and rhythm again. can</v>
      </c>
      <c r="C875" s="1" t="s">
        <v>1713</v>
      </c>
    </row>
    <row r="876" spans="1:3" x14ac:dyDescent="0.25">
      <c r="A876" t="s">
        <v>1714</v>
      </c>
      <c r="B876" t="str">
        <f t="shared" si="13"/>
        <v>As a key reform major of the college, the animation design and production major of Wuhan Engineering Vocational and Technical College has introduced the professional curriculum system of the leading four-dimensional company in China, and has comprehensively upgraded and expanded the multimedia classrooms, laboratories and project development rooms in accordance with the first-class standards of key teaching reform majors. Animation Design and Production Major (This major includes 2 directions: Film and Television Animation Direction, Game Design and Development Direction) Film and Television Animation Direction: Mainly learn the knowledge of TV and film two-dimensional and three-dimensional animation creation, specifically learn design animation design, animation production, original painting, film and television animation design and production, TV advertising production, etc. Game Design and Development Direction: Systematically learn the knowledge of 3D game animation art production process, realize module specialization through game animation concept setting, character scene modeling, and material production, as well as learn mobile game planning, game development, game testing, etc. Professional features: adopt a new school-enterprise cooperation training model, targeted training of high-end practical talents in the fields of film and television animation, real estate architecture display, 3D advertising special effects, etc., the whole process of commercial project training and teaching, 1:1 configuration of high-end graphics workstation training room, the second year can apply to participate in the animation and game professional exclusive enterprise-level creative studio, with real commercial project production to drive skill improvement; Major courses: Photoshop Software Operation, Maya Advanced Modeling, Maya Materials and Textures, Maya Advanced Film and Television Animation, Maya Advanced Special Effects, AfterEffects Film and Television Post Compositing, Premiere Video Editing, ZBrush Advanced Sculpting, BodyPaint 3D Texture Painting, Group Architecture Rendering Expression Technology. Adopting a new school-enterprise cooperation training model, through the introduction of first-line game development and production enterprise business project case teaching, cultivate high-end practical talents in the field of 3D next-generation games, mobile games (android and iphone platforms), mobile Internet new entertainment applications, and comprehensively improve the job skills of planning and design, original painting, next-generation high-precision models of online games, game animation, game special effects and other job skills through simulated game development enterprise production process and modular teaching; Major courses: Photoshop software operation, 3Dmax software basics, 3Dmax advanced models, 3Dmax materials and textures, AO textures, 3Dmax advanced animation, Vray rendering, AfterEffects film and television post-compositing, Premiere video editing, game material basics, game props production, game scene production skills, scene material production, ZB sculpture production and other courses. Employment direction: 1. Advertising companies, film and television post-production companies, various manufacturing, service industries, etc. engaged in film and television special effects 2. Studios, TV drama production centers and other institutions engaged in film special effects, film editing and other work 3. Film and television companies, television stations, animation production companies engaged in two-dimensional animation, three-dimensional animation production and other work 4. Game companies, next-generation game studios and other work Government-supported industries: film and television animation and game industry is known as another sunrise industry in the 21st century, of which the animation industry has become</v>
      </c>
      <c r="C876" s="1" t="s">
        <v>1715</v>
      </c>
    </row>
    <row r="877" spans="1:3" x14ac:dyDescent="0.25">
      <c r="A877" t="s">
        <v>1716</v>
      </c>
      <c r="B877" t="str">
        <f t="shared" si="13"/>
        <v>In the 30s of the last century, when the first anti-Japanese war feature film was born, the audience could not have imagined that the anti-Japanese drama would one day become a "universal wine bottle". The policy encourages the saying of "audience consumption theory". However, experts believe that policy encouragement cannot be an excuse for creators to create vulgar film and television works, and audience consumption cannot be an excuse for the popularity of anti-Japanese thunder dramas. From "a hundred flowers blooming" to the dead cycle of "following the trend", it exposes the current situation of the lack of vitality and creativity in the creation of domestic TV dramas. The pressure of passing the trial is small, and the anti-Japanese drama becomes a "protective umbrella" for creation? With the completion of a number of scenes such as the Revolutionary War Expo City and the Red Army's Long March Expo City, Hengdian, which was once known as the "Dream Factory" of costume dramas, is now also the "foundry" of anti-Japanese, spy war and other TV dramas. "The last time the screen was on the screen was when the dramas involved in the case were on the rise, and then the dramas involved in the case were 'kicked out' of prime time. In the past two years, the trial of costume dramas has also been blocked, and a large number of costume dramas cannot be broadcast on TV stations. Anti-Japanese dramas have less pressure to pass the review, lower risk of filming, and are relatively safer, so they stand out from these themes." Zeng Yulin, editor-in-chief of Hengdian Film and Television Travel Magazine, said. At the filming base of the Red Army's Long March Expo City in Hengdian, Chen Weixiang, the director of "Bloody Woman Flower", told reporters that they were filming a TV series about how Chinese female agents trained in the United States completed their tasks through beauty against the background of the Anti-Japanese War. "It's not that we have to do anti-Japanese themes, it's just that anti-Japanese themes are period dramas, which can be fictional, not too limited, unlike life themes, many real things can't be said nakedly." Chen Weixiang said. At the same time, Wang Fei, the director of the anti-Japanese drama "Sharp Arrows", which started filming in Hengdian, also felt the same way. Anti-Japanese dramas are a universal wine bottle, you can put it in it when you fall in love, you can also put it in it if you are a spy, you can also put it in if you are short in your parents, and you can basically put it in it." Compared with the vulgar competition for two, the audience's consumption has become an excuse for the prosperity of anti-Japanese dramas? With the increasingly fierce competition of theme homogenization, in order to find an innovative way in anti-Japanese dramas, the producers began to try to implant more elements into anti-Japanese dramas. As a result, the negative effects of tearing devils with bare hands, grenades blowing up planes, flying knives to kill heavy artillery, and even beautiful women seducing the enemy to over-innovate gradually became prominent, and the anti-Japanese drama of "competing for two more than the vulgar" finally made the audience unbearable. Paradoxically, the anti-Japanese dramas with a flood of bad reviews have brought considerable returns to the TV drama industry. After winning the ratings championship in Shanxi, Jiangsu, Guangdong, Beijing and other regions in 2012, the second round of broadcast has sold an episode at a high price of 2 million yuan, and then an overseas version and a digital movie version will be launched. "The accumulation of anti-Japanese war dramas is related to the TV station's film purchase orientation." Phoenix</v>
      </c>
      <c r="C877" s="1" t="s">
        <v>1717</v>
      </c>
    </row>
    <row r="878" spans="1:3" x14ac:dyDescent="0.25">
      <c r="A878" t="s">
        <v>1718</v>
      </c>
      <c r="B878" t="str">
        <f t="shared" si="13"/>
        <v>Self-respect is the premise of promoting the virtue of conduct
In recent years, news of artists breaking the law and losing morality has emerged from time to time. Many netizens sighed: "Learn art first and learn morality, and be a person before acting!" Celebrities should set a good example for young people!" This makes us further realize that "the self-cultivation of literary and artistic workers is not just a personal matter, and the quality of literary and artistic style will affect the entire cultural field and even the ecology of social life." If a literary and artistic worker has a bad character, the people will not accept it, and the times will not accept it! If you don't respect yourself, you won't be respected!" Self-respect is the self-discipline requirement of artists, especially young literary and art workers, is the main connotation of becoming an artist of both virtue and art, is the basic premise of promoting the style of art, and is the fundamental guarantee for creating a self-esteem and self-love, mutual learning and mutual learning, and a clear industry atmosphere. Self-respect comes from the self-discipline of personality cultivation. If a person has the dual attributes of animal and society, if he does not consciously prevent and control the expansion and collision of instinctive desires, he will be swayed by the physiological nature of animals and lose the ideological and moral will of "man is the primate of all things", and be in the company of animals. Rousseau, the French 18th-century Enlightenment thinker, said, "Every upright person should uphold his dignity." Because of the particularity of his profession and the influence of his works, he or she needs to respect and love himself and be self-reliant all over his life, and regard human ethics, public order and good customs, and laws and regulations as his basic needs and standards for self-cultivation and self-cultivation. In addition to the education and shaping of family, school, and society, it is more important for artists to hang the "sword of Damocles" at all times, dispel demons, block anthills, be sensible, cultivate righteousness, consciously strengthen the control and management of self-desires, prevent personality splitting, greed erosion, and strive to be a pure person, a moral person, and a person who is beneficial to the people. Self-respect comes from the social morality of Lide Shuren. General Secretary Xi Jinping pointed out: "Literature and art are the project of casting the soul, and bear the responsibility of educating people with culture and culture. As a literary and artistic worker, his artistic creation, literary and artistic activities, and public image directly enter the space of people's spiritual and cultural life, and even have a very important inspiration and influence on the personality shaping and aesthetic pursuit of young people. The self-respect and self-esteem of artists should not only show unique characters in their works of art, but also fully embody their personality ethics in daily life, truly present the excellent traditional Chinese virtues, and unify the personality and cultural infiltration of the art world and the real world as much as possible, so that self-respect can be transformed into the moral personality and spiritual elevation of the people. Sukhomlinsky, a famous educator in the former Soviet Union, said: "Without self-respect, there can be no moral purity and a rich spirit of individuality. Respect for oneself, a sense of honor, pride, self-esteem, this is a stone that hones delicate feelings." If there is a set of images in the work, but the actual life is another set of people</v>
      </c>
      <c r="C878" s="1" t="s">
        <v>1719</v>
      </c>
    </row>
    <row r="879" spans="1:3" x14ac:dyDescent="0.25">
      <c r="A879" t="s">
        <v>1720</v>
      </c>
      <c r="B879" t="str">
        <f t="shared" si="13"/>
        <v>China's Anti-Epidemic Documentary: Telling the Story of the Anti-epidemic and Conveying China's Voice
On February 28, China Central Radio and Television International Television launched the country's first English-language anti-epidemic documentary "Wuhan War Epidemic Chronicle", which has received wide attention overseas: 165 overseas TV channels and new media platforms in more than 20 countries and regions have broadcast it, and the Youtube website has received more than 17 million hits. It can be said that the film is one of the most influential anti-epidemic documentaries in China so far.
Since the outbreak of the epidemic, the documentary industry has responded quickly, and the filmmakers have gone to the front line to record the touching stories during the epidemic with their lenses, conveying love, strength and hope." Wuhan: My War Epidemic Diary", "A Warm Meal", "Mountains and Rivers Are Unharmed" and other excellent documentaries emerge in endlessly. Analyzing the reasons for the eye-catching performance of the "Wuhan War Epidemic Chronicle" in overseas communication will help us to better promote the story of China's war epidemic overseas.
Being close to reality, obtaining first-hand information from the scene to the greatest extent, and establishing an empathetic experience with overseas audiences is one of the keys for Chinese war epidemic documentaries to go overseas." At the beginning of the outbreak of the epidemic, the film crew of "Wuhan War Epidemic Chronicle" went deep into Wuhan, and the intuitive presentation of lens elements such as the beating numbers of medical instruments, the perspective of the lungs of X-rays, and the affectionate eyes of medical workers jointly gave birth to a great sense of scene and reality. Despite the distance of thousands of miles, through the simple lens language and the real emotions of the characters, overseas audiences can still feel love, comfort and hope in the crisis. In the context of the global pandemic, the significance of overseas dissemination of anti-epidemic documentaries has changed from "recording and displaying" to "common experience". Here, documentaries play the role of an emotional bridge with overseas audiences.
Adopting a narrative method that is easily accepted by overseas audiences is the second key for anti-epidemic documentaries to go overseas." Wuhan War Epidemic Chronicle takes the "personal narrative" preferred by overseas audiences as the basic element, focusing on ordinary people during the war epidemic: nurses who rely on "desperate eating" to maintain high-intensity work, courier brothers who are too busy to chat, and community workers who come to check and knock on swollen fingers, etc., which are interwoven into a group portrait of characters in the face of the epidemic. Through the combination of the two, the major measures taken by the Chinese government to prevent and control the epidemic, the dedication and sacrifice of front-line medical staff, and the perseverance and tenacious spirit of ordinary people such as community workers, volunteers, and couriers are fully and completely displayed. With English commentary and bilingual subtitles in Chinese and English, "Wuhan War and Epidemic Chronicle" tells the story of China's fight against the epidemic with a voice and narrative familiar to overseas audiences.
Enhancing the awareness of overseas communication and exploring excellent works with overseas communication potential in various ways are also the key to promoting anti-epidemic documentaries overseas. The "Nanjing Anti-Epidemic Diary" filmed by Ryo Takeuchi, a Japanese documentary filmmaker living in Nanjing, has had a wide impact overseas, and enthusiastic netizens have translated it into 12 languages; "Wuhan Diary 2020" filmed by netizen "Spider Baobab" was used as material by the British media</v>
      </c>
      <c r="C879" s="1" t="s">
        <v>1721</v>
      </c>
    </row>
    <row r="880" spans="1:3" x14ac:dyDescent="0.25">
      <c r="A880" t="s">
        <v>1722</v>
      </c>
      <c r="B880" t="str">
        <f t="shared" si="13"/>
        <v>Ding Yiteng's theatrical performance was held in Shanghai for the first time, let's take a look at what is a "new program"
In 2013, starting as a non-professional actor in director Meng Jinghui's "Alive", Ding Yiteng started his theatrical career. From one of the members of the "Erding Yixiao" drama men's troupe of Meng Jinghui Studio, to independently directing performances, ten years have passed, and Ding Yiteng, who was born in the 90s, has become a representative of a new generation of young Chinese directors. Not only with his self-created "new program drama", but also active in Wuzhen Theater Festival and other major stages, by Meng Jinghui, Lai Shengchuan and Huang Lei and others. After the variety show "Drama New Life", the baby-faced Ding Yiteng is also familiar to more audiences. In May this year, the "Ding Yiteng Drama Exhibition" was staged at the Wanping Theater in Shanghai, which was also the first time that the young director's works were displayed in Shanghai. The Peony Pavilion "Non-stop" reinterprets the Chinese elements of the classic tradition in three different theatrical performances, and seeks a new introduction of traditional Chinese culture. Ding Yiteng's adaptation of the traditional Chinese classics "New Western Chamber", grafting Western themes "Wounds Disappear in the Vast Night", and purely original "Hot Pot Jianghu", Ding Yiteng is looking for his own drama style and vocabulary, and is also striving to achieve a relatively niche and interesting experimental drama to a market-oriented large-scale production that can attract more audiences. In Ding Yiteng's own interpretation, "new program" is a mixture of ancient and modern, a fusion of East and West, a cross-cultural expression, and a different experience for the audience. On the basis of the traditional stylized performance of Chinese theater, it is integrated with Western theater performance. The combination of water sleeves, costumes, masks, dialects and European physical drama makes the stage have more collision and stage energy. As a young director with a "cross-cultural" academic and theatrical experience, Ding Yiteng's method of theatrical creation has a lot to do with his experience at the European Odin Theater. Originated from Meng Jinghui's recommendation, Ding Yiteng entered the drama training camp held by the Odin Theater in 2015 and began to study with Eugenio Barba. Barba is a master of contemporary European theatre, and the theoretical and practical results of the "theatre anthropology" he created have a very wide influence on the contemporary theatre world. In the process of studying and working at the Odin Theater, Barba admired the young man and became a long-term Chinese actor with the Odin Theater. Barba has been committed to the intersection of drama and anthropology, focusing on theatrical traditions around the world, advocating the integration of these traditions and the exploration of new modes of drama. It was also during these days at the Odin Theater that the new cross-cultural theatrical interpretation model triggered Ding Yiteng's inspiration. After returning to China, Ding Yiteng began to carry out contemporary interpretations of the traditional Chinese repertoire "The Peony Pavilion", "The Legend of the West Chamber" and "Dou E's Injustice", which borrowed from the innovative techniques of the Ouding Theater Company and re-examined the characters in the play from the perspective of the young generation of modern China. In his bold attempts, he discovered more possibilities of drama and began to explore "new program drama". Ding Yiteng, who often travels around the world, is very good at the internationalization of Chinese theater. His first localized small theater work "Dou E" is</v>
      </c>
      <c r="C880" s="1" t="s">
        <v>1723</v>
      </c>
    </row>
    <row r="881" spans="1:3" x14ac:dyDescent="0.25">
      <c r="A881" t="s">
        <v>1724</v>
      </c>
      <c r="B881" t="str">
        <f t="shared" si="13"/>
        <v>Why was the "Naruto" able to maintain peace in the ninja world for a long time after the Fourth Ninja War?
Preface:
In the plot of "Naruto",
Although since the first Hokage of Konoha Village, "Senju Pillar", he pacified the troubled times and ended the Warring States period of the ninja world, so that the war-torn ninja world was restored to the long-lost peace.
But this peace is short-lived and false,
After the death of the Thousand Hands Pillar, the ninja world soon rekindled the flames of war, and in less than a hundred years, the ninja world broke out the first, second and third ninja wars, and almost all the countries and villages in the ninja world were directly or indirectly involved in the war.
This situation of frequent wars for many years has not only had a significant impact on the economies of the countries in the ninja world, but also brought great harm to the ninjas in the villages in the ninja world, as well as the civilians of various countries.
However, since the death of the Thousand Hands Pillar, the ninja world has been in constant turmoil, and conflicts between countries and villages have begun
After the end of the Fourth Ninja World War, it has been greatly improved, and the ninja world has once again ushered in a long-awaited, more than ten years of peace.
But it is precisely because since the end of the Fourth Ninja War, the ninja world, which had frequent wars before, has entered a peace that has lasted for more than ten years, so some friends have raised such a question:
Why was it that after the end of the Fourth Ninja War, the ninja world was able to enter a state of long-term peace instead of fighting as it had before?
In fact, for this problem, the editor believes that since the end of the Fourth Ninja War, the ninja world has been able to maintain a long-term peace for more than ten years, and the main reason for this should be due to the following three points.
Body:
First of all, with the existence of the two great gods Naruto and Sasuke, the countries of the ninja world dare not easily ignite the flames of war.
As we all know, when the first Hokage of Konoha Village, known as the "God of Ninjas", was still alive, the reason why the ninja world was able to maintain peace for a period of time was actually due to the strength of the Thousand Hands Pillars, which was strong enough to make the entire ninja world look up to it.
And this strength is so strong that the entire ninja world looks up to the Thousand Hands Pillar, he is a person who doesn't want war to break out in the ninja world, and hopes that all forces in the ninja world can coexist peacefully, so
At that time, there were thousands of hands between the pillars
generation
With his suppression, the peace between the various forces in the ninja world can be maintained, and no large-scale conflict breaks out, so that the ninja world is once again in the midst of war.
But since the powerful Thousand Hand Pillars back then, when he was alive, he was able to rely on his strength to suppress the strength of all parties in the ninja world, so that they did not dare to break out large-scale conflicts between each other, and avoided the ninja world from falling back into war, so after the end of the Fourth Ninja World War, why couldn't Naruto and Sasuke, whose strength skyrocketed?
You know,
After the end of the Fourth Ninja War, because Naruto completely mastered the power of the Nine Tails and fused the power of the Nine Tails with the immortal mode, Sasuke also developed the ability of the Sharingan to the extreme, and obtained the reincarnation eye given by the six immortals, and both of them also obtained the power of the six paths at the same time</v>
      </c>
      <c r="C881" s="1" t="s">
        <v>1725</v>
      </c>
    </row>
    <row r="882" spans="1:3" x14ac:dyDescent="0.25">
      <c r="A882" t="s">
        <v>1726</v>
      </c>
      <c r="B882" t="str">
        <f t="shared" si="13"/>
        <v>The box office of the National Day duo broke 1.3 billion, what are the highlights of "Changjin Lake" and "Fathers".
As of 12 o'clock on October 2, the cumulative box office of "Changjin Lake" exceeded 920 million, the cumulative box office of "Me and My Fathers" exceeded 385 million, and the box office on the first day of the National Day file totaled 629 million, which is 15 times the single-day box office on September 29. The release of two commercial blockbusters with different types of main themes has created a good start for the National Day file.
"Changjin Lake" and "me and my fathers" gathered
Chinese films
(
600977
,
Share it
The director and actor with the most box office appeal have mobilized more than 10,000 staff. The two films are also co-directed and set off from different creative modes, showing a new level of China's film industry." In "Changjin Lake", Chen Kaige, Lin Chaoxian and Tsui Hark gave full play to their respective advantages and filmed the heroic Battle of Changjin Lake with an epic temperament; In "Me and My Fathers", Wu Jing, Zhang Ziyi, Xu Zheng and Shen Teng connect genre elements such as war, family, and comedy with family clues in their respective fields, bringing the audience a viewing experience of laughter and tears.
"Changjin Lake": brutal battles and shooting
At the end of 2019, the construction team in Dandong, Liaoning Province, due to the epidemic and the need to postpone the filming to the second winter, that is, in October 2020, the production scale, investment scale and shooting time span are unprecedented. The film is co-directed by Chen Kaige, Tsui Hark, and Lin Chaoxian. Huang Jianxin, the producer of the film, revealed that the difficulty and scale of "Changjin Lake" determined that it was necessary for multiple directors to cooperate in the filming to complete, and the industrial system ensured the connection between directors, which was unimaginable in the past.
In November 1950, in the second battle of the War to Resist US Aggression and Aid Korea, the 9th Corps of the Chinese People's Volunteers fought with the 1st Marine Division and the 7th Infantry Division of the US Army in the Changjin Lake area of North Korea. In the end, the volunteer army annihilated more than 13,000 enemies. The film "Changjin Lake" is based on the actions of a "Seventh Interspersed Company" and brother troops, and tells the touching story of the volunteer company holding its position in an extremely cold and harsh environment without fear of a strong enemy. On the battlefield, the Volunteer Army and the U.S. Army in the armament and logistics of the disparity is huge, in the extreme cold weather, the soldiers suffered heavy casualties, but in the face of difficulties, the Volunteer Army exerted the greatest energy of life, with will, courage and wisdom, to reverse the battlefield situation, play the military prestige of the country.
"Changjin Lake" continues the narrative technique of previous war films, starting from the perspective of ordinary soldiers, showing the cruelty of war and the determination of soldiers. After the elder brother Wu Baili died in the Huaihai Campaign, the brother Wu Qianli joined the army
Miles
A veteran soldier and a new soldier rushed to the battlefield to resist US aggression and aid Korea together, and fought together with other soldiers to fight bravely against the enemy. Judging from the final presentation of the film, the main creators and actors put in their efforts and emotions, and they also completed a huge gathering of filmmakers after the epidemic in a cold environment, and they integrated their reverence for the volunteer soldiers into their creation, which made the audience empathize and moved.
The three directors Chen Kaige, Tsui Hark and Lin Chaoxian give full play to their respective creative styles, with both magnificent war scenes and personal flesh</v>
      </c>
      <c r="C882" s="1" t="s">
        <v>1727</v>
      </c>
    </row>
    <row r="883" spans="1:3" x14ac:dyDescent="0.25">
      <c r="A883" t="s">
        <v>1728</v>
      </c>
      <c r="B883" t="str">
        <f t="shared" si="13"/>
        <v>After "Hidden in the Dust", another sincere work that went deep into the homeland of the northwest came
DIRECTUBE The 16th FIRST Youth Film Festival Series Report In the main competition unit of this year's FRIST Youth Film Festival, there is a work that has been favored by major film festivals in the venture capital stage, which is director Wu Shuang's first feature film "Baichuan East to the Sea". The film "Baichuan East to the Sea" tells the story of Xiao Hai, a young boy who lives alone on the edge of the desert, and accidentally touches the complexity of society through a bizarre county town collection, which gives him a new understanding of his hometown. With writing as a clue, through recitation and conception, he connects his thoughts on the past, present and future of his "homeland". In that year, the film was shortlisted for the "Projects in Production" unit of the 24th Shanghai International Film Festival and won the "Vivid Digital Special Attention Project"; The "Industry Screening" unit of the FRIST Youth Film Festival won the "Longyue Central European Producer Special Award"; The "WIP Project" unit of the 11th Beijing International Film Festival won the "Excellent Project Award" of Beijing Market Project Venture Capital; Golden Rooster Film Venture Capital Conference "Projects in Production" Top 8. Director Wu Shuang has practiced in many Chinese and foreign films before, which has given her solid filmmaking skills. Although life, study, and work are centered on the city, the consideration of debut novels is different from that of many young creators today. Coupled with the unique delicacy of female directors, director Wu Shuang's observation of real life coexists sharply and gently. She focuses on the Western Desert region with a focus on migration and children's education, reflecting a semantically rich philosophy. This issue brings an exclusive interview with director Wu Shuang, and walks into her calm image exploration of her homeland. About the director Wu Shuang, director, screenwriter, born in Beijing in 1991, graduated from the Central Academy of Drama with a bachelor's degree and the London Film Academy with a master's degree. The director's feature film debut "Hundred Rivers from East to Sea" was shortlisted for the main competition of the 16th FRIST Youth Film Festival. He served as the executive director of the first China-Kazakhstan co-production feature film and the opening film of the 9th Beijing International Film Festival "Temple of Heaven Award". DIRECTUBE Wu Shuang Tube: How did you first get into and love movies? Wu Shuang: I really like the words "contact" and "like" you said, because I have been more fond of suspense novels since I was a child, and I also prefer this genre when watching movies. When I was in high school, I liked Hitchcock very much, and it can be said that I was the source of my deep "contact" with movies. And the "liking" of the film is after watching Antonioni's "magnification", which is also the subject of the case, but he let me see the extension of the film in the expression of social meaning in addition to light and shadow. Guide: How does the learning and accumulation of students help you in your current creation? Wu Shuang: Chinese opera and the London Film School are both rigorous institutions, and the pressure of schoolwork is really high, and the more I demand of myself</v>
      </c>
      <c r="C883" s="1" t="s">
        <v>1729</v>
      </c>
    </row>
    <row r="884" spans="1:3" x14ac:dyDescent="0.25">
      <c r="A884" t="s">
        <v>1730</v>
      </c>
      <c r="B884" t="str">
        <f t="shared" si="13"/>
        <v>Science and technology are ruthless|The first time for human beings! The film crew went into space to shoot the movie and set the file
"Challenge" stills Cover News Reporter Yang Fan, Bian Xue, Zhang Jie, Ji Shengyu, He Shengliang. Tom originally wanted to be the first human to make a movie in space, but now he was robbed of the opportunity by his Russian counterparts. Recently, Russia's 2021 filming on the International Space Station of the film "Challenge" first revealed the trailer, which will be released on April 12, 2023, Gagarin's first orbit day (World Space Day), a large number of scenes in the film are actors in the International Space Station, which not only caused a lot of sensation in the film industry, but also attracted the attention of professionals in the field of aerospace and science fiction. When did Chinese filmmakers make their own space films? The cover news reporter conducted a relevant interview. "Challenge" stills "Challenge" became the first film shot in space on April 12, 1961, Soviet cosmonaut Gagarin set sail from the Baikonur launch site aboard the Vostok 1 spacecraft. It circled the earth in an orbit with a maximum altitude of 301 kilometers and lasted 1 hour and 48 minutes, completing the world's first manned space flight and realizing the desire of human beings to enter space. In mid-October 2021, the Challenge crew was sent to the International Space Station, where they stayed for 12 days to shoot the world's first film shot in low-Earth orbit. The footage shot by the crew in space will be used to produce about a third of the film, which is 30-35 minutes of content, and the rest of the film will be shot on land. In 1921, Russia's first rocket research institute was established, and in the following 100 years, Russia has accumulated a lot of technology and experience in the field of aerospace. In recent years, Russian science fiction movies have also sprung up, such as "Space Rescue" with a Douban score of 7.6, which truly restored the space rescue miracle of the "Salyut 7" space station, so the "Space Rescue" crew also received Putin. It is understood that the Russian Space Agency has also provided service equipment for the "Space Rescue" crew to assist in filming. "Challenge" poster The "challenge" filmed in space can be called an upgraded version of "space rescue", for which the actress Yulia Perohid has been trained on the ground for half a year, and at the age of 39, she and director Kerim Spenko took the Soyuz MS-19 into orbit to shoot, and during the orbit, the crew also invited Russian cosmonauts to make a cameo appearance. The film tells the story of a sick astronaut who is unable to return to Earth for treatment due to his physical condition, and a surgeon is urgently sent to space to operate on the astronaut. In an interview with the media, Yulia Pejohid said: "We worked very hard, we were really tired, although we kept a good mental state and smiled." The actress's favorite part of training is simulating flying in weightlessness. In the process, the plane will dive rapidly, putting the person into a state of weightlessness for about 20 seconds. For her, learning the design and operation of spacecraft was the most challenging part of her preparation</v>
      </c>
      <c r="C884" s="1" t="s">
        <v>1731</v>
      </c>
    </row>
    <row r="885" spans="1:3" x14ac:dyDescent="0.25">
      <c r="A885" t="s">
        <v>1732</v>
      </c>
      <c r="B885" t="str">
        <f t="shared" si="13"/>
        <v>China's "manufacturing" and "intelligent manufacturing" help accelerate the growth of local science fiction films
Xinhua News Agency, Shanghai, January 31
Question: China's "manufacturing" and "intelligent manufacturing" help accelerate the growth of local science fiction films
Xinhua News Agency reporters Xu Xiaoqing, Zhao Jiulong, Dong Xue
The 23.5-ton off-road chassis transportation system comes from Xuzhou, Jiangsu Province, the flexible "exoskeleton robot" comes from Shanghai, and a large number of special effects props such as electromagnetic pulse guns come from Shenzhen and the surrounding areas...... The popular movie "The Wandering Earth 2" shows the world the Chinese "manufacturing" and "intelligent manufacturing" that turn science fiction dreams into screen reality.
"If the first Chinese science fiction film started a magnificent voyage, then this one is its loud whistle on the world stage." Hugo Award winner, famous Chinese science fiction writer Liu Cixin recently posted on Weibo about watching "The Wandering Earth 2". He is the original writer and executive producer of the film.
"The Wandering Earth 2" tells the story of how human beings are united step by step in the face of various "cosmic events" after the "solar crisis" is revealed, and finally launches the "Wandering Earth" plan. On the tenth day of its release, the box office exceeded 2.7 billion yuan, and the box office in North America and Europe was also very bright.
After the successful launch of this year's Spring Festival, this sci-fi movie has achieved a win-win situation in terms of word-of-mouth and box office. Contemporary China's "manufacturing" and "intelligent manufacturing" are the guarantee for the birth of the "The Wandering Earth" film series, and many fans and science fiction fans recognize such a screen "hard power".
"We saw the Chinese's own sci-fi 'spectacle.'" Ji Shaoting, head of the "Future Affairs Administration", which is engaged in the incubation of science fiction brands and the integration of the industrial chain, said.
The engineering equipment marked with the word UEG in "The Wandering Earth 2" comes from XCMG (data picture).
According to Gong Ge, the producer of the Wandering Earth series of films, there were only three incomplete spacesuits when "The Wandering Earth" started filming, and according to the plot of "The Wandering Earth 2", 21 spacesuits need to appear in the same shot, which is very difficult to make.
The 21 sets of spacesuit props were assembled by Phantom Studio, and the team has learned from the world-renowned science fiction and fantasy blockbuster props production studio - Vita, and developed, made breakthroughs, and continuously improved the localization rate of props.
Gong Ge said that from the stage of "millet plus rifle" to the birth of a large number of professional studios, the visual effect improvement of Chinese science fiction films has gone through a stage of rapid development.
China's "manufacturing" and "intelligent manufacturing" are not only special effects props, but also a large number of physical objects, and the real scenes help the film improve its realism." The "Wandering Earth 2" film is impressive with the driveable, operable, and deformable "United Earth Government" machinery and equipment, as well as the unmanned flatbed truck that appears many times.
The film has been supported by Xuzhou Construction Machinery Group Co., Ltd., realizing the "real car performance" in the science fiction scene, showing the scientific and technological strength of China's domestic cutting-edge equipment.
Ma Ming, on-site executive director of XCMG's "Wandering Earth" project, said: "We have successively invested 42 models of 61 host equipment, more than 400 sets of parts and workshop props, 61 sets of 3D models, and 319 staff, from time, painting, equipment, personnel, logistics, on-site execution, etc</v>
      </c>
      <c r="C885" s="1" t="s">
        <v>1733</v>
      </c>
    </row>
    <row r="886" spans="1:3" x14ac:dyDescent="0.25">
      <c r="A886" t="s">
        <v>1734</v>
      </c>
      <c r="B886" t="str">
        <f t="shared" si="13"/>
        <v>Huang Bo: Deeply rooted and the cornerstone of young audiences
Study and implement the spirit of the 20th National Congress of the Communist Party of China Deeply rooted and the cornerstone of young audiences Huang Bo Vice Chairman of the Chinese Film Association, actor General Secretary Xi Jinping's report at the 20th National Congress of the Communist Party of China has aroused enthusiastic responses in the whole party, the whole country and the whole society. At present, all walks of life and all fields are carrying out comprehensive, in-depth and serious learning in combination with their own work. The report of the 20th National Congress of the Communist Party of China has a clear theme, comprehensive content, prominent points and concise writing. In particular, the part of "promoting cultural self-confidence and self-improvement and creating a new glory of socialist culture" has pointed out the direction, improved the position, updated the concept and clarified the task for us to do the next step. Since the 18th National Congress of the Communist Party of China, the film industry and the film industry have made great progress. Today, to study and implement the spirit of the 20th National Congress of the Communist Party of China, we must comprehensively summarize the achievements and experience of the film industry in the new era and plan for the future at a new historical node. The following is a brief talk about some of the preliminary, superficial understandings and ideas after my own study. Let's focus on two perspectives: one is the actor's perspective and the other is the audience's perspective. As an actor, to implement the spirit of the 20th National Congress of the Communist Party of China, we must grasp the word "root". This "root" is the cultural foundation on which literary and artistic workers rely for their survival. General Secretary Xi Jinping has repeatedly emphasized cultural self-confidence, and the report of the 20th National Congress of the Communist Party of China has clearly pointed out that "the development of advanced socialist culture, the promotion of revolutionary culture, the inheritance of excellent traditional Chinese culture, to meet the growing spiritual and cultural needs of the people, to consolidate the common ideological foundation of the whole party and the people of all ethnic groups in the whole country to unite and struggle, and constantly enhance the national cultural soft power and Chinese cultural influence". The correct grasp of the law of cultural development and the initiative to assume the responsibility for the development of cultural history. First, we need to look to our roots in history. Since last year, the country has carried out the "four histories", and the latest expression in this report is the history of the party, the history of new China, the history of reform and opening up, the history of socialist development, and the history of the development of the Chinese nation. On the basis of the "four histories", we have broadened our historical horizons and followed the road of saving the country, rejuvenating the country, enriching the country, and strengthening the country. These are the soil where we draw inspiration and improve the level of creation, so we must find our roots here, absorb the essence of tradition, the essence of struggle, and the spirit of the nation like being familiar with the nitrogen, phosphorus and potassium in the soil, and tell people the wisdom of history. At the same time, we also need to be rooted in reality. How many great feats in the new era are like songs, and how many heroic pioneers can sing and cry. In recent years, works with realistic themes have become a hot spot of social concern, and they have aroused heated discussions among the audience, and we must let history shine into reality, tell the story of contemporary China well, and show the image of contemporary Chinese, which must be deeply rooted in real life. From the perspective of the audience, the audience we face is very diverse, because the needs of people in the new era for spiritual culture are diverse. As the saying goes, it is difficult to reconcile the people, and we must highlight the key points and lock the target. The report of the 20th National Congress of the Communist Party of China pointed out that "around raising the banner, gathering the hearts of the people, educating new people, revitalizing culture, and displaying the image to build a socialist cultural power".</v>
      </c>
      <c r="C886" s="1" t="s">
        <v>1735</v>
      </c>
    </row>
    <row r="887" spans="1:3" x14ac:dyDescent="0.25">
      <c r="A887" t="s">
        <v>1736</v>
      </c>
      <c r="B887" t="str">
        <f t="shared" si="13"/>
        <v>TV series "Thirty Only": Modern people's exploration and thinking about life
I think the TV series "Thirty Only" is a very good work. The play mainly tells the challenges and explorations faced by three urban women at the turning point of their lives at the age of thirty. Through the presentation of their different occupations, families, marriages and emotional experiences, the audience can more deeply understand and feel the inner world and life status of contemporary women. First of all, one of the most striking features of the show is the female perspective. The three protagonists all have high achievements and talents in their respective fields, and they all have their own ideals and pursuits. But in the face of the turning point of their lives at the age of 30, they inevitably fell into various difficulties and contradictions. How to further develop in the workplace, how to find your place and role in family and marriage, how to balance love and career, etc., are the focus of women's attention shown in the play. Through the different experiences of the three protagonists, the audience can see the diversity and complexity of these issues, and experience the various challenges and explorations faced by women in contemporary society. Secondly, the portrayal of the plot and the portrayal of the characters are excellent. The three protagonists have distinct personalities and plump characters, and the audience can find the shadow of themselves or the characters around them in the play, empathizing and resonating. For example, in the role of "housewife", the emotional experience of the protagonist Xu Manrong shows the contradiction between "love and responsibility" faced by contemporary women in marriage; In the role of "professional woman", the protagonist Lu Huiyi faces problems such as bottlenecks in work status and workplace discrimination. These are very representative images that reflect the living conditions and values of contemporary urban women. In addition, "Thirty Only" also focuses on implanting hot topics in current society. The social problems involved in the TV series include "women's workplace problems", "marriage and love pressure", "returnee employment problems", "workplace sexual harassment", "domestic violence", etc., which are relatively common phenomena in contemporary society, and the show allows the audience to think and explore the root causes and solutions behind the problems through the in-depth excavation of these problems. Finally, the production quality of the show is also outstanding. The actors in the film perform naturally and realistically, and the cinematography skills and picture style are excellent. And the play is also very careful in terms of music, costumes, etc., so that the audience can better feel the emotions and atmosphere of the characters. All in all, the TV series "Thirty Only" is a very successful work. Through the perspective of women, she depicts the depth of social hot issues, and shows the inner world and living conditions of contemporary urban women, so that the audience can better know and understand this group. The show also has excellent performance in production quality, becoming a banner of Chinese TV drama production, and has been widely loved and recognized at home and abroad. When watching the TV series "Thirty Only", in addition to the in-depth feeling of the storyline and portrayal of the main characters, you can also discover the demands of modern people for life from this TV series. This work is not only a storyline from a female perspective, but also an exploration and reflection of modern people on a happy life. First of all, the persona is not only a contemporary young woman</v>
      </c>
      <c r="C887" s="1" t="s">
        <v>1737</v>
      </c>
    </row>
    <row r="888" spans="1:3" x14ac:dyDescent="0.25">
      <c r="A888" t="s">
        <v>1738</v>
      </c>
      <c r="B888" t="str">
        <f t="shared" si="13"/>
        <v>Chengdu literary and artistic circles: The field of literature and art needs to form a correct Chinese aesthetic spirit
In view of the problems in the field of entertainment such as the supremacy of traffic, the chaos of the "fan circle", and the illegal and immoral behavior of employees, the Propaganda Department of the Central Committee recently issued the "Notice on Carrying out Comprehensive Management in the Field of Entertainment". Today, Chengdu's literary and artistic circles have launched a heated discussion on how to resolutely resist the bad "rice circle" culture and put an end to deformed aesthetics such as "sissies". They believe that the field of literature and art needs to form a correct Chinese aesthetic spirit.
Rectify the "fan circle" culture and establish correct values
"Tianxingjian, a gentleman is constantly striving for self-improvement. The Chinese nation advocates heroism and takes masculinity as beauty, and men need to have masculinity. Mencius put forward the ideal personality of the 'great husband', and a man should have the thick air of a great husband." Today, in an exclusive interview with reporters, Li Mingquan, vice chairman of the China Literature and Art Critics Association and chairman of the Sichuan Literature and Art Critics Association, believes that in recent years, chaos in the film and television entertainment industry has appeared, which is a signal that the aesthetic trend has changed. Bad "rice circle" culture, blind star-chasing is actually a kind of aesthetic distortion, is the deviation and loss of correct aesthetics, especially the "sissy" phenomenon is a deformed aesthetics. The Propaganda Department of the CPC Central Committee recently issued the "Notice on Carrying out Comprehensive Management in the Field of Culture and Entertainment" at the right time. He said that the current aesthetic chaos runs counter to the traditional aesthetics of moderation, warmth, and harmony in China's excellent traditional culture. The phenomenon of "sissy" and other deformed aesthetics are disseminated through the Internet and other media, which will affect the aesthetics of the next generation and will have a negative impact on the integrity and temperament of the Chinese nation. In the field of literature and art, it is necessary to form a correct Chinese aesthetic spirit.
In response to the call of the Central Propaganda Department to rectify the "rice circle", the Chengdu Musicians Association immediately established the "Professional Ethics Construction Committee". As socialist literary and artistic workers, we have always set strict and lofty standards for ourselves as artists, and strictly restrained practitioners in terms of morality, education, and ideology." Ma Wei believes that literary and artistic workers must first achieve self-esteem, self-respect, self-love, establish morality before establishing a career, and be a person before art. Do a good job in their own work, resolutely oppose the "circle culture" and bad habits in the industry, clean up the source, and maintain a good atmosphere.
Ma Wei pointed out that in order to inherit and carry forward the excellent traditional Chinese culture, the spirit of Chinese aesthetics and the tradition of Chinese aesthetics, and to achieve correct aesthetic guidance, it is necessary to strengthen the aesthetic education of young people, establish correct and upward cultural concepts and artistic aesthetic concepts for young people, so that they can have good discernment ability and be able to understand the relationship between art and truth, goodness and beauty.
Ma Wei said, "Focusing on aesthetic guidance, literary and artistic workers should lead by example, lead young people to form correct values and aesthetics, and set an example of positive energy. Only by attaching importance to the importance of aesthetic education to the development of human society and giving young people a positive and correct aesthetic education can they better establish correct aesthetics and distinguish what is true, good and beautiful."
Do a good job in the inheritance and development of art, stick to an art</v>
      </c>
      <c r="C888" s="1" t="s">
        <v>1739</v>
      </c>
    </row>
    <row r="889" spans="1:3" x14ac:dyDescent="0.25">
      <c r="A889" t="s">
        <v>1740</v>
      </c>
      <c r="B889" t="str">
        <f t="shared" si="13"/>
        <v>From the "Three-Body Problem" to the sea of stars, chief producer Bai Yicong: We are just pioneers
On February 22, the seminar on the TV series "Three-Body Problem" adapted from the original book of the same name by the famous science fiction writer Liu Cixin was held in Beijing. At present, the "Three-Body Problem" drama has ended, standing on the high evaluation of 8.5 points Looking back at this sci-fi drama with the highest reputation of the year, the founder and CEO of Linghe Culture, the chief producer of "Three-Body Problem" Bai Yicong is cautiously optimistic about the future of Chinese science fiction film and television. In a recent interview, he told the Yangtze Evening News/Purple Cow News reporter, "The "Three-Body Problem" will be remade in the future, and there will be other versions, there must be more interesting ideas, better adaptations, and we are more like a pioneer."
The team "chased the drama" style onlookers to watch the audience's drama commentary
Bai Yicong's first contact with the original work of "The Three-Body Problem" was when he read part of the serialization in the magazine "Science Fiction World". I thought it was very interesting, and then the physical book came out and read it again, and I felt that it had a big pattern, and the three-body problem was about people and the world, and even the relationship between the world and the world, and how individuals could destroy two huge systems, but there was no idea of film and television at that time." It wasn't until this project intersected with himself that Bai Yicong said that after the momentary excitement and excitement, he had been cheering up the team for seven years of creation, and it wasn't until the prototype of the project came out last year that he had confidence.
"Three-Body Problem" has made it clear that the original audience is the first audience in its creation, and it also hopes to drive everyone to read books through "nano-level restoration" of the original work." There are many people who know the "Three-Body Problem", but not so many people have read the "Three-Body Problem" in its entirety, because this book has a threshold." Bai Yicong believes that compared with the popular "Hurricane" in the same period, "Three-Body Problem" is difficult to become a mass product. Hollywood blockbusters face the broadest spectrum of audiences, but "The Three-Body Problem" can't be "Star Wars", it is not an original work that relies on visual storytelling, and I never thought of making it a popular hit from the beginning. But now some scientists are also chasing this drama, and we are very relieved."
Recently, I saw some of everyone's comments, and the apprehensive creators finally breathed a sigh of relief and expressed their satisfaction with the results." Some people think that the pace of the narrative is slower, and we accept the audience's opinions, but in fact, we want to make it immersive." Bai Yicong revealed that the interaction mode between the team and the audience is very interesting, and every day I will watch some drama reviews updated by the UP master, and even like chasing dramas "addicted", I will learn some benign suggestions from them, and share and reflect in the group.
"We stand on the shoulders of giants, and the amazing imagination comes from Liu Cixin. The respect for the original work is also the reason why the audience is more tolerant of us." Bai Yicong told reporters that during the broadcast, Liu Cixin did not interfere with the team's creation, nor did he take the initiative to share drama reviews. We asked him during the broadcast, and he expressed his recognition of Shi Qiang played by Yu Hewei. This is based on one of his friends, and this recognition is not easy to come by." In terms of external image, Yu Hewei and Shi Qiang are quite different, but in terms of spirit, Yu Hewei and Shi Qiang are very compatible.
Frequent "unreasonable" requests to scientific advisors
The drama version of "The Three-Body Problem" starts from the mysterious events that appeared in the global scientific community, and is brought into the drama structure through the suspense setting.</v>
      </c>
      <c r="C889" s="1" t="s">
        <v>1741</v>
      </c>
    </row>
    <row r="890" spans="1:3" x14ac:dyDescent="0.25">
      <c r="A890" t="s">
        <v>1742</v>
      </c>
      <c r="B890" t="str">
        <f t="shared" si="13"/>
        <v>Documentary "Mei Lanfang, a Century-old Giant": The Fusion of Times and Culture
The biographical documentary "Mei Lanfang, a Hundred Years of Masters" was broadcast on Beijing Satellite TV. With the help of a large number of precious documents and video materials, the work uses time to describe the logic of narrative, and carefully looks back at the ups and downs of the artistic life of Mei Lanfang, a generation of Peking Opera masters. The work closely follows the proposition of "a century-old master", and answers why Mei Lanfang has become a "master" in terms of artistic achievements, personality ethics, family and country feelings and mission. With rich and thick documents, clear and accessible narrative logic, vivid artistic scene restoration, and sincere and full emotional rhythm, the work popularizes Mei Lanfang, an art master who has entered a new society from the Republic of China, to the current audience to popularize knowledge and strengthen cognition. In the context of cultural self-confidence, in the protection and inheritance of Chinese opera art as an excellent traditional Chinese culture, "Mei Lanfang, a century-old master", uses people as a medium and gathers the attention of the times and youth with the master's artistic height and personality charm. Therefore, the work not only has the value of historiography, but also has practical significance for the times and the future. First, with the drama as the title, depicting the master's artistic life "A Hundred Years of Masters Mei Lanfang" has a total of three episodes, and the titles of the three episodes are "Dream", "Scattered Flowers" and "Command". "Dream in the Garden", "Heavenly Maiden Scattering Flowers" and "Mu Guiying in Charge" are three representative classic plays created and performed by Mei Lanfang, which match the content of the documentary with Mei Lanfang's life stage, and the titles of the three dramas allude to the theme of the three episodes of the documentary, so that the documentary works present a strong sense of art, design and opera culture. The first episode, "Shocking Dreams", tells the story of Mei Lanfang's childhood learning art, which is considered to be "unspeakable, not amazing". For ten years, no one knows the cold window, and in one fell swoop he became famous and known all over the world." The word "dream" not only vividly illustrates the sudden blooming of the young Mei Lanfang's artistic life, but also expresses the society's praise for this rising art star at that time. The second episode, "Scattered Flowers", tells the story of Mei Lanfang's artistic maturity, when he diligently innovated and formed the "Mei School", an artistic genre of opera; He has also performed in Japan, the United States, the Soviet Union and other countries many times, bringing the art of Peking Opera abroad." The word "scattered flowers" is the image illustration of his dissemination of Meipai art and Chinese culture at home and abroad. The third episode, "Taking Command", tells the story of Mei Lanfang, who has experienced war and social changes and dropped out of acting for eight years, to embark on the art stage of New China, not only to continue to interpret the art she loves, but also to take on multiple positions and lead art to serve New China and the people in her later years." I am not in command, I am in command, I am not in command, I am in command, I am in command, I am in command" is Mei Lanfang's classic lyrics in "Mu Guiying is in charge", and it is a true portrayal of him standing up when the country needs it and serving the country with art. With the title of "taking command", Mei Lanfang's identity, mission and achievements at this stage are clearly revealed. Second, take the craftsman as the core and explore the height of the master's life "Centennial Masters Mei Lanfang" is one of the "Centennial Masters" series of documentaries. With a hundred years of masters</v>
      </c>
      <c r="C890" s="1" t="s">
        <v>1743</v>
      </c>
    </row>
    <row r="891" spans="1:3" x14ac:dyDescent="0.25">
      <c r="A891" t="s">
        <v>1744</v>
      </c>
      <c r="B891" t="str">
        <f t="shared" si="13"/>
        <v>Inventory of genre trends of comedy films#Beijing Xiaoyuer Films#
Original title: Inventory of the genre trends of comedy films#Beijing Xiaoyuer Films# "Comedy has a tragic core" This is the most classic summary of the existing comedy in the mainland film market. Comedy is one of the most popular genres in the market, with a wide audience, a variety of styles, and a strong box office appeal, which have established the mainstream position of comedy in the mainland market. After years of development, the Chinese film market has become mature, from Stephen Chow's "nonsensical comedy" in the early days, to Feng Xiaogang's "Feng's humor", to Ning Hao's "absurd" comedy, and then to a large number of diversified new generation comedies such as "People in Embarrassment", "Happy Twist", "Chinatown Detective", etc., which were born in recent years, and comedies have gradually formed their own characteristics. Not only that, but comedy is also a versatile element that can be combined with other elements to form different types of comedy films. Comedy + Romance "Comedy + Romance" is one of the most common film genres on the market today, and this type of film has always had a stable position in the market. Films such as "The Best Life of a Coquettish Woman", "Do Not Disturb If You Are Honest" and "Favorite" are all representatives of this type of film, and because comedy romance movies are close to the viewing demands of mainstream audiences, several high-grossing movies will appear on the market every year. Especially in recent years, the "Ex" series on the market has seized the sensitive topics of the moment, and the box office has gone all the way, and "Predecessor 3" even won a high box office of 1.941 billion, setting a record for romance films in the market at that time. This low-budget romance film allows the producer to get an average return on investment of 23.23 times. Comedy + Detective This kind of comedy genre is dominated by the "Detective Chinatown" series directed by Chen Sicheng, and it is also the most popular type of film that has appeared in recent years.In 2015, "Detective Chinatown" was released in the Chinese New Year file and achieved a box office of 835 million, becoming the "golden dark horse" of the same schedule.In 2018, "Detective Chinatown 2" exceeded 300 million yuan in a single day for 5 consecutive days during the Spring Festival release, setting a record in Chinese film history. In the end, the film won the box office champion of 3.397 billion comedy films and the third place in the total box office of Chinese films. The emergence of the "Tang Detective" series has broken the bottleneck of Chinese films in the creation of detective reasoning genres, and at the same time realized the comprehensive upgrading of local comedy technology and art. Comedy + absurdity In 2006, Ning Hao's "Crazy Stone" set a record for small-budget films in the market at that time, and this film still maintains the status of the first "absurd comedy" in China. Ning Hao's "Crazy" trilogy, and the other two "Crazy Racing" and "Crazy Aliens" have also broken box office records one after another, becoming a model of investment with small cost and big return. In addition, black comedy such as "The Murderer Chaser", "The Nameless", "Donkey Gets Water", "The Call Rings" and other black comedies have achieved good word-of-mouth and box office. The success of this type of film has provided more ideas for the creation of black comedy in the film market. Comedy + Fantasy The number of films in the genre of comedy + fantasy is not currently on the market</v>
      </c>
      <c r="C891" s="1" t="s">
        <v>1745</v>
      </c>
    </row>
    <row r="892" spans="1:3" x14ac:dyDescent="0.25">
      <c r="A892" t="s">
        <v>1746</v>
      </c>
      <c r="B892" t="str">
        <f t="shared" si="13"/>
        <v>In 2007, Hunan Satellite TV invited Kong Jining, the son of Li Min, to give an exclusive interview to his grandfather
"The sun rises in the east, and there is a Chairman Mao in the east." A song full of feelings "Dongfang Hong" can be said to express the love of Chinese children for Chairman Mao. Recalling the eventful years of the founding of the People's Republic of China, from the birth of the party to the development and growth of the party to the establishment of new China, Chairman Mao guided the way as a leader. That's why to this day, there are still so many people who worship the leader of the East. And things related to it naturally receive more attention. On August 1, 2007, Army Day, on this special day of the 80th anniversary of the founding of the People's Republic of China, CCTV and Hunan Satellite TV created a documentary "The War Years of the Fathers". This documentary focuses on that special period of time, the generation of knowledge, faith and courage of the good sons and daughters of China, that is, the parents of the 14-year-old generation of young people. The blood of the ancestors has created today's prosperity, and the guest host of this documentary has become a hot topic of discussion. He is Kong Jining, the son of Li Min, the daughter of Mao Zedong. As the grandson of Chairman Mao and the only grandson of Chairman Mao who has had contact with Chairman Mao, Kong Jining joined Hunan Satellite TV as the host, which undoubtedly attracted more attention from the spotlight. Regarding the fact that he received more attention because his grandfather became a public figure, Kong Jining seemed to feel pressured when facing the interview. Kong Jining once said with emotion that this identity is sometimes a burden for him, but at the same time, it also gives him more motivation and a sense of responsibility that "can't discredit the family". So, how did Hunan Satellite TV invite this "heavyweight guest", and how did Kong Jining view his grandfather, the great chairman in the eyes of the people, when facing an exclusive interview? "Red Civilian" In October 1962, a loud cry of a child came from Zhongnanhai, and Chairman Mao's grandson Kong Jining was born. Chairman Mao was 69 years old this year, but he was still fighting on the front line, working hard for the cause of the people and the country. Chairman Mao was particularly happy about the arrival of this little grandson, and he and his father-in-law, General Kong Congzhou, jointly named the child Kong Jining. Children born in red families are naturally stained with red blood from the name, Kong Jining was born just two days after the anniversary of the "October Revolution". The two old revolutionaries of their grandfather's generation were obviously very happy about this coincidence, and they gave the child the name of Jining, which means to inherit Lenin's cause. Chairman Mao also said happily that the advent of this doll has promoted him to the level of grandfather. This special joy obviously made Chairman Mao love this child a little more. As the only grandchild who has been in contact with Chairman Mao, Kong Jining has been favored by his grandfather since he was a child. When Kong Jining was still in his mother's arms, Chairman Mao was tired from a day's work, so he would go to see his little grandson to see if he was crying today, or he would personally hug and kiss his grandson. In front of his grandson, Mao Zedong, as the president of a country, also became like an ordinary grandfather, caring about his grandson. It's a pity, Mao</v>
      </c>
      <c r="C892" s="1" t="s">
        <v>1747</v>
      </c>
    </row>
    <row r="893" spans="1:3" x14ac:dyDescent="0.25">
      <c r="A893" t="s">
        <v>1748</v>
      </c>
      <c r="B893" t="str">
        <f t="shared" si="13"/>
        <v>A recent Chinese-language drama, with its solid quality, polished script narrative as much as possible, and the theme appeal of the sword, has aroused the fanatical pursuit of fans.
"Who is the victim" refreshed the audience's perception of Chinese crime dramas. In suspense, case solving, professionalism, and even scale, all aspects of the breakthrough have been made.
As a mystery drama, the focus of the show is not to "find the murderer", but to discover the real "victims". The main purpose of "Who is the Victim" is to show the chaos of society and the media through a serial murder case, reflect the injustice of the little people in society, and analyze the public opinion and moral crisis caused by it.
The plot has a total of 8 episodes, and the feature film of each episode is about 50 minutes, with the help of the police and the media, the two lines of narrative advancement, the structure and rhythm are very compact, it looks a little difficult, and there is basically no "moisture".
The core of the story lies in the alienation of "interpersonal relationships". The actor Fang Yiren is a police forensic officer and a patient with Asperger's. Because of his illness, although he was able to focus on a certain thing and even became a top expert in the industry, his interpersonal relationship handling and way of acting were not accepted by ordinary people.
The personalities and majors of the two just "complement each other", and they came together unexpectedly because of a series of cases, one wants to solve the case and find someone, and the other wants to make big news, each takes what he needs, and forms a temporary alliance.
They also represent the police and the media, with each of them as the center, and the audience also sees the helplessness of the criminal police team, as well as the contradiction between the media's news authenticity and ethics in order to compete for traffic.
But these two lines only advance the narrative, and the narrative subject of the whole play expands to each victim in the play. The opening credits of each episode are carefully choreographed to depict the past of a victim, the root cause of their "misdirection" for the time being, while in the main film, the main body of the narrative revolves around these rotating victims, laying the groundwork until the end of the mystery.
Through their portrayal, the play explores a number of social issues that deserve attention but are often overlooked, namely the bloodthirsty ecology of the media, the excessive consumption of public figures, the prejudice against gender identity, the excessive oppression of employees, the discrimination against repentant criminals, and the indifference of family and human affection.
In addition to these key themes, the series wraps up a lot of eye-catching, large-scale crime scenes. For example, the display of restrictive behaviors such as dissolving, incineration, drug overdose, throwing into the sea, and falling from buildings.
Paradoxically, the news of the victim's death and the story of his life must be gimmicky enough and have eye-catching elements to be reported by the media, coupled with the large-scale investigation of the police, this "serial will-killing case" can be finally established and effectively disseminated information.
The value of "who is the victim" lies in the fact that it touches on marginal topics and minority groups that have received little attention in China, and successfully completes the value output and social reflection. It also allows us to see that when the capital side gives enough support and autonomy, Chinese online dramas can also reach high quality, large scale, and difficult to touch</v>
      </c>
      <c r="C893" s="1" t="s">
        <v>1749</v>
      </c>
    </row>
    <row r="894" spans="1:3" x14ac:dyDescent="0.25">
      <c r="A894" t="s">
        <v>1750</v>
      </c>
      <c r="B894" t="str">
        <f t="shared" si="13"/>
        <v>In the field of Chinese contemporary art, Mao Yan is highly regarded for his transcendent talent and unique painting language. Portrait has always been the carrier of Mao Yan's expression of concepts and thoughts, through those mysterious faces and subtle expressions, the viewer can strongly feel "a kind of indescribable, beyond the objective truth of the truth". In this regard, the scholar Wang Min'an once commented: "Mao Yan is willing to understand people as a person with depth, a person who is filled with rich interiority, and a person with a soul. Mao Yan tried to make these souls immortal on his picture and obtain the self-monument of the souls."
Most of the artist's early works were modeled on his close friends such as Su Tong, Han Dong, and Li Xiaoshan, who lived in Nanjing, conveying the melancholy and sensitive state shared by young people in that era. Since 1999, Mao Yan has started a new creative period that has lasted for more than 20 years, in many new images, faces and more free and relaxed painting methods, the painter tries to depict spiritual portraits that mix multiple factors such as society, history, and culture. With subtle and expressive portrayals, he has achieved a metaphysical realm of realization, transcending the specific time and space environment and the characteristics of the times, and then revealing a universal spirit of the times and a picture of the human heart.
Mao Yan "Portrait of a Man" 2012 Oil on canvas 110×75cm Published "Creative Cities: 2012 London Fine Arts Exhibition and 2012 (London) Olympic Art Conference Collection Oil Painting" with plate Jiangsu Fine Arts Publishing House 2014 edition exhibition 2012 Creative Cities: 2012 London Fine Art Exhibition National Art Museum of China / Beijing 2012 Chinese Art Exhibition Barbican Art Centre / London Estimate: RMB 1,300,000 - 1,800,000
In "Portrait of a Man", created in 2012, the artist consciously neglected the details of clothing, background, etc., and focused on the face of the figure. In the painting, the man faces the viewer directly, and his eyes seem to reveal a certain surprise and incomprehension. In a gray tone that is difficult to capture, the painter fully mobilizes the relationship between cold and warm, light and dark, virtual and real in the picture, so that the figure has an ethereal and uncertain vivid effect. On the basis of the delicate rendering of the parts, the painter consciously weakens the sense of volume of the figures, blurs the spatial relationship between the figures and the background, and then makes them gradually disappear into an unrecognizable chaos. It is in this state of being out of the body that the inner world and mental state of the characters are laid bare in front of the viewer at this moment, which is both quiet and clear, sensual and rational.
Mao Yan "El. El Greco, Oil on canvas 2013, 75×55cm, Publishing, "The Style of the Skin: Mao Yan", P47, Art Museum of Nanjing University of the Arts, 2014 Exhibition, 2014, The Style of the Skin - - He Duoling, Mao Yan, Double Solo Exhibition, Art Museum of Nanjing University of the Arts, Nanjing, 2018, Mao Yan, Han Dong, Sifang Art Museum of Contemporary Art/NanjingEstimate: RMB 1</v>
      </c>
      <c r="C894" s="1" t="s">
        <v>1751</v>
      </c>
    </row>
    <row r="895" spans="1:3" x14ac:dyDescent="0.25">
      <c r="A895" t="s">
        <v>1752</v>
      </c>
      <c r="B895" t="str">
        <f t="shared" si="13"/>
        <v>"Young You" won 9 awards at the Hong Kong Film Awards, including Best Director, Best Actor, Best Cinematography, etc., and was released again after a shift of gears, which still set off a climax of topics. The dark corner of campus bullying in the context of the college entrance examination is displayed on the big screen, the delicate emotions of the hero and heroine are magnified to the extreme by close-ups, and the dark tone and heavy music create a depressing atmosphere. The realism is shocking, and the integration of typologies together achieves artistic interpretation, presenting an alternative landscape of painful youth.
The theme of school bullying is of great practical significance. It is from this theme that the film explores the relationship between multiple subjects such as victims, perpetrators, and perpetrators. Desks piled up with books, canteens queuing up for meals, scenes of college entrance examination oaths, and test papers flying in the sky present a realistic college entrance examination environment. The characters are mainly students, and every action of the characters has a realistic motive. As the most important content of expression, the emotions of the characters are inseparable from the capture of a large number of close-ups and close-ups in the whole film.
Chen Nian is just a good student who longs for the title of the gold list, takes his mother to get rid of the life of debt collection, and lives an upright life. She was also like an ordinary person who was afraid of trouble, turning a blind eye to her classmates being bullied, but she was targeted by the three bullies because she put a school uniform on Hu Xiaodie who jumped off the building. The shocking scars and bloodstains, the tears falling in different situations, whether it is the tears wiped by the mother when she left, the tears that she held back when she called her mother after being bullied, the tears in her cold eyes when she was targeted by her classmates, or the howl when she was bullied, the tears in the corners of her eyes when she talked to Xiaobei, and the crying when Xiaobei was arrested, etc., all give a layered expression of real emotions.
The characters of the film have the characteristics of duality, and the relationship between the good student and the gangster, the perpetrator and the victim, the helper and the help-seeker, the manager and the managed constitutes the interaction between the characters, and also constitutes the narrative plot tension and dramatic conflict. Chen Nian is a good student, Xiaobei is a gangster, the two are completely two types of people but they are close to each other because they are both bullied, in the same scene where Chen Nian was bullied, she tried to call the police to save Xiaobei. And Xiaobei began to become Chen Nian's protector, and the two exchanged identities between the helper and the rescued. As victims, they asked the police for help, but the police, as helpers, invisibly became perpetrators, causing Chen Nian to be bullied more severely.
Silent bystanders, parents who are biased in education, and teachers who mismanage have all become accomplices in school bullying. The alternation of repression and sunshine is also one of the manifestations of duality, in the overall depressive atmosphere, interspersed with several bland warmth as transitions to adjust the rhythm of the film, creating several small climaxes for the film. The closed campus environment has become a symbol of the manager in space, forming a depressing space environment, the existence of the camera is also like a kind of surveillance, the protagonist has been waiting for the day when he will no longer hide in the shadows, and at the end Xiaobei looks at the camera walking in the sun, which is the sublimation of the emotional tone.
This film can be seen as a combination of "youth + suspense", neither the car accidents and terminal illnesses common in tragic youth films, nor the innocent, nostalgic narrative of innocent youth films, and some are dark and negative cruelty</v>
      </c>
      <c r="C895" s="1" t="s">
        <v>1753</v>
      </c>
    </row>
    <row r="896" spans="1:3" x14ac:dyDescent="0.25">
      <c r="A896" t="s">
        <v>1754</v>
      </c>
      <c r="B896" t="str">
        <f t="shared" si="13"/>
        <v>Or because the original is a shonen manga.,In terms of story,"Tokyo Meow" seems to be a combination of "Attack on Titan" and "Snips of Crime of Judgment and Separation",There are various protagonists like "Cut".,The setting of fighting for survival.,There are also some worldviews depicted by "Attack on Titan".,For example, the law of the jungle is emphasized many times.,Or its sensational plot direction.。 However, in addition to these two "influences" and "similar works", "Tokyo Mew" still retains a small amount of personal characteristics, mixed with a certain degree of black humor, exaggeration, making it a quite distinctive work.
 Since it is a work evaluation, let's talk about the problem first. As mentioned above, "Tokyo Meow" is a work full of exaggerated scenes, such as the audience gap and the contrast between the before and after reactions in an episode of the food conference, or the scene where Kaneki is almost eaten by Lishi in the opening scene, plus a lot of exaggerated, very bloody comic-style descriptions (for example, people are dying or they have to deliberately pull the enemy's pants) and bridges (for example, the male protagonist will definitely "wake up" in the end) These performances are the same as the bloody description of "Attack on Titan", in fact, there is not much need - - Even without these performances, it can actually express the worldview depicted by "Attack on Titan", but it makes people feel too sensational, the plot is full of ups and downs, and the emotions are unnatural, and it will be as easy to see as "Attack on Titan".
 It's just that there is a big difference between "Tokyo Mew" and "Giant." "Attack on Titan" can almost everything be related to politics, social corruption and satirical human ugliness, pointing directly to the relationship between "giants" and "humans", even if there is a setting of Allen who is both a giant and a human being, but it still can't change the relationship described above, and the result is basically the same as "Human vs. Godzilla", which is a peanut film of humans and giants. But the most special thing about "Tokyo Mew" is that it often leaves a glimmer of leeway. Of course, the whole work does depict the obedience of the beastly nature, or the necessity to destroy human nature and kill people, but there are also many scenes that celebrate human nature and oppose it. Just like the protagonist is both a human and a species, and even a setting that can eliminate contradictions by eating dead corpses, all kinds of things have long fallen into a simple dualism like "giants". The more I watched, the more I felt that "Tokyo Meow" was an anime about Mew and others groping for a balance between reality and the world of Mew Seeds.
 Further, the setting of "Tokyo Meow" itself also contains some interesting points. Although the work quickly proposes that the meow species attack the human race, bringing out that the human race should be exterminated on the grounds of maintaining peace, it is more about the innocent mew species being affected and the meow species wanting to coexist with humans. In this setting, is the deliberate extermination of the meanders by human beings self-defense, justice, or indiscriminate killing of innocents? In addition, the works have also been consciously or unconsciously brought to the division of the territory of the mew species, dividing the territory of human beings into borders, and then dividing the classes within the boundaries and secretly inducting them, assisting the meows, in disguise, so that the world of the meows has its own set of rules and tries to extract them</v>
      </c>
      <c r="C896" s="1" t="s">
        <v>11</v>
      </c>
    </row>
    <row r="897" spans="1:3" x14ac:dyDescent="0.25">
      <c r="A897" t="s">
        <v>1755</v>
      </c>
      <c r="B897" t="str">
        <f t="shared" si="13"/>
        <v>Generally speaking, "realistic themes" refer to the field that shows the real life of contemporary society, especially the realistic context of China after the reform and opening up. In the Chinese dance world, the so-called realistic dance has a broader meaning, which includes both contemporary real-life themes and "realistic" themes. It can be said that in the creation of dance dramas, "realistic themes" include three aspects: contemporary real life themes, "realistic" revolutionary military themes, and national themes.
 In general, due to the ontological language characteristics of dance, the contemporary real-life themes not only have "mapping of the times", but also have obtained the care of "local feelings" and "historical vision". The narrative of the revolutionary military theme still revolves around sacrifice and dedication, and celebrates the entire revolutionary process, including revolutionary history and reality, the former to explain the basis of governance, and the latter to explain the needs of realpolitik. After the reform and opening up, the development of Chinese folk dance drama actually faced two paths. The first is a national dance drama based on the establishment of a certain type of traditional dance body language system, which emphasizes the so-called dance attributes; The second is to transcend the style of dance and create a national dance drama with modern significance with the character building of dance drama as the core.
 Although the above-mentioned creations are the mainstream of Chinese dance art and have made great progress, compared with Chinese TV dramas and stage dramas in recent years, realistic dance cannot become a "phenomenal" work in terms of quantity and quality. In terms of actual effect, there has always been a lack of academic recognition in the Chinese literary and artistic circles, and the attraction to the common people is not enough, not to mention the international influence and popularity, at most it can achieve "benefits in the circle".
 Is it difficult for dance to reflect realistic themes, and the ability to pay attention to reality and grasp reality has not been enhanced, is it due to the limitations of the dance form itself? In part, this is because most of our dance dramas are still confined to the traditional dance language system, or the mixture of traditional body language. We can also be more open and tolerant, especially in the way of using diverse "dance language" and "theater concept" to speak, and perfect narrative skills can help convey the meaning of ideas. Strengthening the enlightenment of the reality of Chinese survival is also what we need to consider in this "new era". For example, for dance works with contemporary rural themes, the choreographer needs to be able to get a work that can enter the hearts of contemporary professional farmers, "Don't underestimate the taste of farmers, they haven't seen anything now!" They deserve to appreciate the finest works of art in the world".</v>
      </c>
      <c r="C897" s="1" t="s">
        <v>1756</v>
      </c>
    </row>
    <row r="898" spans="1:3" x14ac:dyDescent="0.25">
      <c r="A898" t="s">
        <v>1757</v>
      </c>
      <c r="B898" t="str">
        <f t="shared" si="13"/>
        <v>The whole film of "Dune" is immersed in extremely strong religious colors and fantasy colors, the use of foreign languages and spells increases the three-dimensionality of the group image, and contains a strong mysterious color, this kind of language that the audience does not understand will create a sound field that transcends verbal expression, this article will call such language "magic sound". Dreams are messages from the heart", which makes a concise and shocking prologue for the whole film. In the following article, we will analyze the three "magic sounds" of phonetic, Sadoka and Fremen. (1) Thevoice is a training technique of the Beni Jesselit Sisterhood (an ancient institution of religious nature, mainly for the mental and physical training of female students), which can be understood as a kind of incantation, through the command form of intonation and tone, to exert pressure on the other party, to achieve the purpose of complete control of the other party's actions. This is a very crucial element in the original book. The creation of sound words is not easy to come by, and the sound produced needs to be natural and real, not to sound like the effect of a synthesizer, but also to have a shocking effect, as if the wisdom of the ancestors is connected through language, and the audience must believe in this sound. The team designed the sound through trial and error, adding multiple vocals and reverberations to make it sound like the summoning of an ancient ancestor and an awakening of self-power, powerful, mysterious, and convincing at the same time. The need for a female voice to be included in the speech is a reference to the Beni Jesserita sisterhood and a look at the power of women in an ancient society, with a certain religious and historical atmosphere. When Paul first used Yinyan, the sound team designed a lot of details. There was a period of silence before the sound was spoken, and the ambient sound decreased little by little, but it did not disappear completely, so that the audience was still immersed in the environment and did not withdraw, and at the same time there was a faint expectation and uneasiness about what would happen next. As a special design of the narrative, the "silence" here is a kind of process cue that indicates that the protagonist will make an important action next. At the beginning of the speech, we find that the voice is not consistent with Paul's mouth shape, the pronunciation of the voice has a delayed effect, and the overlapping female voice is not strong enough, which also means that Paul's voice level at this time is still in the immature stage, not to the extent that it is easy to reach. When Paul and Mrs. Jessica were controlled by the Harkonnens, he had been surrounded by the energy of spices, his individual abilities were increased, and through his mother's reminder, the accumulated energy exploded instantly, and he could control each other's actions through words, and his pronunciation and mouth shape were in line with the mouth shape, and the female voice part was thicker than before. The most shocking use of speech is in the opening scene, where Beni Jesselit's Sisterhood of Our Lady tests Paul, in which she uses what is probably the highest version of the film. Our Lady controls Paul's subconscious through the words, commanding him to walk through the room and kneel before her, the double female voice in this voice is very clear and powerful, and the tone of anger and command is very prominent, with a strong tone</v>
      </c>
      <c r="C898" s="1" t="s">
        <v>1758</v>
      </c>
    </row>
    <row r="899" spans="1:3" x14ac:dyDescent="0.25">
      <c r="A899" t="s">
        <v>1759</v>
      </c>
      <c r="B899" t="str">
        <f t="shared" ref="B899:B962" si="14">_xlfn.TRANSLATE(A899,"zh-chs","en")</f>
        <v>On December 14, local time, Disney officially announced that it would acquire most of the assets of 21st Century Fox at a price of $52.4 billion. Analysts say the move will affect the future media layout.  Seeking a Strategic Breakthrough After the news of Disney's acquisition of Fox Entertainment Industry broke, the US media said that "the future streaming war will be more interesting." In fact, before announcing the acquisition, Disney had already announced its foray into streaming services, focusing on two main areas: sports and entertainment. According to the New York Times, Disney's own original content, along with 21st Century Fox TV shows and movies, will undoubtedly make it a formidable contender in the streaming space. Disney CEO and President Robert Iger said in an interview with the media that the traditional manufacturers of the cultural industry have high-quality content products, however, as users' preference for streaming has grown, they have realized that they need to make strategic adjustments. Iger has previously said that moving into streaming services is a major strategic shift.  With the development of new technologies and the popularity of mobile phones, the way people consume content has changed dramatically, and they are abandoning the so-called traditional media in favor of digital media, streaming media as well as mobile media. A recent Pew Research Center survey found that 61% of 18-29-year-olds say they tune in to a streaming service on the Internet. In addition, the survey also found that men are more likely to use streaming services than women.  Today, streaming media sites are no longer limited to pushing products authorized by others, but have begun to launch original dramas and gain a good reputation. For example, the original drama "House of Cards" launched by Netflix in the United States has been widely acclaimed. Hulu, another company that provides video resources to users, produced an original drama "The Handmaid's Tale", which swept the 2017 Emmy Awards, winning five awards including Best Drama Series in the drama category. Compared with the skyrocketing trend of streaming media, the traditional giants are facing a frustrating dilemma.  Reshaping the form of the industry Digital technology is providing users with more and more platforms and content. Paul DiMaggio, a professor of sociology and public affairs at Princeton in the United States, believes that the Internet can be called a "disruptive technology" for the cultural industry, which reshapes the industrial form by introducing new ways of production and distribution.  Clayton Christensen, a professor of business administration at Harvard Business School, first proposed the theory of disruptive innovation in 1995, meaning that disruptive technology can create a new market and value network, and eventually destroy the existing market and value network, replacing traditional market leaders, products and alliances, etc. Di Maggio said that in some of the core cultural products, the Internet is engaged in "creative destruction" of dominant business models, such as movies, news and music - which can be downloaded and experienced</v>
      </c>
      <c r="C899" s="1" t="s">
        <v>1760</v>
      </c>
    </row>
    <row r="900" spans="1:3" x14ac:dyDescent="0.25">
      <c r="A900" t="s">
        <v>1761</v>
      </c>
      <c r="B900" t="str">
        <f t="shared" si="14"/>
        <v>There are a lot of colors around us all the time, and everyone seems to know a lot about the principles of color matching, but after we follow the principles of fierce operation, we may find that the colors are not satisfactory. Does color matching really depend on feelings, or is there an error in our understanding of certain principles, special effects as a relatively special part of the performance, and what changes should be made to the use of color according to their own characteristics, which are not discussed today.
We can look at how to make the color scheme ugly. Let's first look at what color is in the general sense. Students who have ever painted will notice that they have used different colors of paint, and if these colors are used properly, they will help us to reproduce many scenes or objects that we see with our eyes. But this kind of painting color is actually not the same as the color in the process of perception by the eye.
We can see colors because the light is reflected into the eyes, and the human eye has three kinds of cone cells as perception, which can perceive red, green and blue [dogs only have 2 types of cones, butterflies have 5 types of cones, and Pipi shrimp have 16 types of cones, But don't think that they see richer colors], and in the PhotoShop software, the three channels of red, green and blue are used to simulate the colors perceived by our cones but note that if we change the color mode here to add, Then the overlapping part will become white, which is the property of light. If we take out three colors of flashlights and shine them in the same place, they will also appear white (if the intensity is enough), or no matter what color of light, as long as the intensity is enough, we will see a white tinge, why does the high intensity make the light look more white or yellow?
So how to make the color scheme of the special effects ugly, don't rush to conclusions, let's think back to our childhood first. Children's perception of color is basically a generalized color, such as red, yellow, blue, purple, green, etc., children's induction of color is relatively generalized, which is what we often see in children's paintings, the color seems to be handsome.... To get to the bottom of this, let's look at two more properties of color: purity and saturation:
Value:
When using high-purity colors, the stimulation of the optic nerve by the color will be very strong, and the discomfort will follow, this deliberate color technique is quite charming, but if you let this high-intensity color appear frequently in the picture in the form of special effects, movement, the eyes will be very tired, unless you have the determination to die together, it is still more cautious to do so.
And when the special effect is to emphasize a special property or atmosphere, a single color is sufficient. Selected from "Reverse Water Cold" Selected from "Reverse Water Cold" to pay attention to the use of a single color, be sure to open the light part and the dark part, which is what we call the light and dark level. The second method of excellent color matching, the process of neighboring color matching needs to introduce a color tool: the three-dimensional color circle for the sake of convenient demonstration, we ignore the change of Value for the time being, so as to get a top-down color palette (remember that this is the top view, the further down it is, the darker it is)
The adjacent colors are selected from the screen of the "Heavenly Oracle" mobile game under development, and do not represent the final product</v>
      </c>
      <c r="C900" s="1" t="s">
        <v>1762</v>
      </c>
    </row>
    <row r="901" spans="1:3" x14ac:dyDescent="0.25">
      <c r="A901" t="s">
        <v>1763</v>
      </c>
      <c r="B901" t="str">
        <f t="shared" si="14"/>
        <v>"Hong Kong: Here and Beyond" explores the city's transformation from the post-war period to the present day through a history of individuals and groups. Hong Kong is not only home to countless innovative artists, architects, designers and filmmakers, but also a place where creativity and social and cultural changes are constantly changing. The exhibition is divided into four chapters – Place, Identity, Place and Place, presenting Hong Kong's visual culture from multiple perspectives and allowing the audience to feel the pulse of the city.
 The M+ Sigg Collection: From Revolution to Globalisation explores the cultural development of contemporary China from the early 70s to the present, and the implementation of China's reform and opening-up policy in 1978 ushered in a new era and brought profound changes to its social and economic development. Major cities have been transformed into international business hubs, influencing the lives of millions of residents. As China's role on the world stage becomes more and more important, artists are committed to international exchanges and dialogues. Through their exhibitions, they challenge conventional thinking and artistic practices in new mediums and approaches." From the Revolution to Globalization" showcases the innovative spirit of these artists and the changes in contemporary China, so that international audiences can understand China today.
 Design and architecture define the objects we use, build the spaces we live in, and in turn shape how we see and live in the world." "Objects, Spaces, Interactions" showcases more than 500 pieces of furniture, architecture, graphic art and other design works made and influenced by Asia over the past 70 years. Designs are not limited by boundaries, but communicate with each other and influence each other. The works here show some of the great forces that can affect the overall situation of the region, including the socio-economic changes in the global context, and this exhibition hall is like a window into the various issues that are closely related to life through design and architecture.
 "Individuality, Origin, Expression" presents the complex network of relationships between artists and their works, interweaving visual art stories that transcend time and space, combining personal and shared experiences. Asia is at the center of this network, both geographically and culturally, giving rise to a diversity of identities, histories and perspectives. The techniques, materials, forms and methods used by the artists in this exhibition are all-encompassing, in line with their own cultural or social context, or influenced by the international order dominated by geopolitics.
 In 2003, British artist Anthony . Antony Gormley (b.1950) invited about 300 young and old residents of Xiangshan Village (now Huadong Town, Guangzhou) to make about 200,000 clay figurines in five days. At that time, the artist only put forward three simple requirements: first, the clay figurines should be the size of the palm of a hand; Second, the clay figurines can stand; Three, the clay figure should have two eyes. The rest of the work is free for creators. If you want to see the installation "Asian Land" from the best angle, the audience can stand in a single position and look at the sea-like clay figurines, as if they are being watched by thousands of pairs of eyes.
 Gormley has been working on the "Land" series since 1989, and "Asian Land" is one of them. Other versions of the word "land" were found in Australia, North and South America, and the United Kingdom</v>
      </c>
      <c r="C901" s="1" t="s">
        <v>1764</v>
      </c>
    </row>
    <row r="902" spans="1:3" x14ac:dyDescent="0.25">
      <c r="A902" t="s">
        <v>1765</v>
      </c>
      <c r="B902" t="str">
        <f t="shared" si="14"/>
        <v>Anhui Heli will set sail for the internationalization strategy of a European subsidiary1
 The pictures are stills from the movie "The Wandering Earth" and "Ambush on All Sides". Drafting: Cai Huawei
 As a cultural form loved by the people, film not only plays a leading role in the cultural industry, but also an important carrier to demonstrate cultural self-confidence.
 Recently, the National Film Work Conference was held. The meeting clearly pointed out the future development direction of Chinese films - - "Linking the development of film with the national development goals, unswervingly promoting the construction of a film power, and providing strong spiritual support for the realization of the Chinese dream".
 Starting from this issue, the "Film and Television Edition" will successively publish a series of articles on "Focusing on the Movement of a Film Power to a Strong Country" to discuss the hot topics of the development of Chinese films.
  - - Editors
 In the future, overseas moviegoers will be eager to further explore, excavate and think about the deep core and historical connotation of Chinese culture, and integrate and immerse themselves in the context of China's local culture set by Chinese stories
 How Chinese films can better enhance their international influence is closely related to the Chinese film industry and creators. Although the competition situation in the international film market is complex, there is still a lot of room for the development and dissemination of Chinese films in the future.
 Since 2011, the team of the Institute of International Communication of Chinese Culture at Beijing Normal University has carried out a survey on "International Communication of Chinese Films". This is a data research project with overseas audiences as the research object and the international communication of Chinese films as the core direction. At present, it has been carried out for 8 consecutive sessions, forming 9 research reports with a total of 150,000 words, which have been collected into 7 officially published treatises "Silver Book: Annual Report on the International Communication of Chinese Films", which has collected about 1.26 million data on the international communication of Chinese films, providing a large number of analytical data and research basis for the research on the international communication of Chinese films.
 Through the data, we can intuitively feel the achievements of Chinese films in "going global", which can not only summarize some useful experiences and give some inspiration to creative practice, but also find shortcomings, see gaps, and provide targeted improvement directions for future development.
 Chinese films are gradually opening up new markets and have a positive impact on overseas audiences' perception of Chinese culture
 According to the data survey in the past 8 years, it is found that the frequency of overseas audiences watching Chinese films shows a more optimistic development trend, and they have basic contact and understanding of Chinese films, and there is a large space for development.
 With the development and implementation of the "Belt and Road" initiative, especially the promotion of "universal screening", the international dissemination of Chinese films has been expanding, and new markets are gradually being opened.In 2015 and 2016, we conducted a survey on the dissemination of Chinese films in countries along the "Belt and Road" and China's neighboring countries. The data shows that in Southeast Asia, where overseas Chinese are concentrated, the average number of Chinese films watched by respondents per year is more than 2.8, while the number of respondents in India, Pakistan, Nepal and other countries is also increasing.
 Whether it is the kung fu martial arts films that went abroad in the 70s of the 20th century, or the film works with a more personal style of the creators in the 80s, as well as in recent years</v>
      </c>
      <c r="C902" s="1" t="s">
        <v>1766</v>
      </c>
    </row>
    <row r="903" spans="1:3" x14ac:dyDescent="0.25">
      <c r="A903" t="s">
        <v>1767</v>
      </c>
      <c r="B903" t="str">
        <f t="shared" si="14"/>
        <v>"Plateau, Plateau" The 4th Western China Art Exhibition Oil Painting Annual Exhibition
 The "Plateau, Plateau - Western China Art Exhibition" planned and hosted by our museum has successfully held two annual exhibitions of Chinese painting and two annual exhibitions of oil painting, and has gained a lot. The exhibition not only greatly enriched the collection of our museum, but also was rated as "Excellent Exhibition Project of National Key Art Museum" by the Ministry of Culture twice, which improved the level of our museum's service to the public.
 Nearly 300 works were exhibited in this exhibition, which still followed the original model and set up three sections:
 The first section, "Westerners Painting the West", presents 212 exhibited works from all over the country. These works are all made by people from the west or artists who have lived and worked in the west, and from different perspectives, the cultural concept of "from the geographical plateau to the spiritual plateau" is expressed in a colorful and diverse way. Compared with the last annual oil painting exhibition, the artists in this section are more extensive, the themes of the works are richer, and the emotions are sincere, showing the common characteristics of the authors who pay attention to the current life and pay attention to spiritual exploration. Many of his works have very unique performances in the combination of artistry and ideology, as well as in the innovation and experimentation of oil painting language.
 In the second section, "Academic Invitation", there is a strong academic lineup of five famous contemporary oil painters, all of whom have been interested in the beauty of the plateau for decades: Jin Zhilin, He Duoling, Zhang Zuying, Wang Keju and Zhao Peizhi. Jin Zhilin's works are full of simple life and vigorous life, and you can get close to the land and life of the plateau from his works. He Duoling's paintings create subtle layering changes in the monotonous color field, mobilizing a rich and profound spiritual space, and achieving the inner self-sufficiency and fullness of art. Zhang Zuying's works often depict the moment when time pauses when the soul is touched, which is solemn and poetic, allowing people to read the subtle rhythm of the heart. Wang Keju's works are full of primitive expression, and he squeezes all the visual information into a plane composed of colors and lines, with strong subjective emotions. Zhao Peizhi's works use both experimental and abstract language to create intriguing oil paintings with sculptural imagery. The exhibition of the works of these five artists further highlights the academic character and height of this Plateau Exhibition.
 The third section, "Invited Groups", presents the works of oil painters in Tibet. As artists born and raised in Sri Lanka, their feelings about the plateau are primitive and completely different from those of non-Tibetan artists. Their depictions of the land and people they live in their works transcend our impressions of Tibet. The works in this section make the cultural concept of the plateau exhibition have a more three-dimensional and vivid expression.
 In order to better prepare for this exhibition, the curatorial team took part of the collected works of the previous three "Plateau Exhibitions", document collections, catalogues and other materials to Guangxi, Yunnan and Tibet to hold touring exhibitions and meetings between local painters and media, laying the foundation for the success of this oil painting exhibition.
 This is a long-term exhibition that adheres to regional characteristics and cultural missions, and we aim to cultivate the Plateau Exhibition into a part of Western China and the New Silk Road through the efforts of all parties</v>
      </c>
      <c r="C903" s="1" t="s">
        <v>1768</v>
      </c>
    </row>
    <row r="904" spans="1:3" x14ac:dyDescent="0.25">
      <c r="A904" t="s">
        <v>1769</v>
      </c>
      <c r="B904" t="str">
        <f t="shared" si="14"/>
        <v>During the Spring Festival holiday just past, on average, one out of every 10 Chinese walked into the theater for Chinese movies, and the momentum is positive Data source: State Administration of Press, Publication, Radio, Film and Television website Graphics: Cai Huawei "How many movies have you watched" has become the most common greeting for many Chinese when they meet during the Spring Festival holiday. Watching movies has not only become a Chinese New Year custom, but also an indispensable part of people's daily life. After calculation, every 10 Chinese will walk into the cinema on average for 7 days of long holidays. March 1 will be the first anniversary of the implementation of the "Film Industry Promotion Law". This first law in the field of Chinese culture, since it entered the legislative agenda, has shouldered the important task of promoting China from a world film power to a film power. Today, one year after the implementation of the law, it makes people feel that the changes it has brought to Chinese films are real, and its promotion of the spiritual and cultural life of the Chinese people and the promotion of China's social employment and economic development transformation are remarkable. During the Spring Festival holiday in 2018, the national film box office hit a new high in history, from Chinese New Year's Eve to the sixth day of the first month, the total national box office reached 5.72 billion yuan, an increase of 66.9% over the same period last year.In 2017, the total box office of domestic films reached 55.911 billion yuan, an increase of 13.45% over the same period of the previous year. It is not enough to explain the healthy and benign development of the entire industry, then, it can be seen from the data of the Chinese film audience satisfaction survey provided by the China Film Archive that the satisfaction score of the Spring Festival schedule in 2018 is 83.4 points, which is the highest score in the Spring Festival file survey so far. Not only is the audience's sense of identity and love for domestic films getting higher and higher, but more importantly, the scientific comprehensive evaluation system of Chinese films has been established and is becoming more and more full, which in turn provides guidance for new film creation. All this is inseparable from the fundamental legal basis provided by the "Film Industry Promotion Law" for the prosperity and development of Chinese films - - Incorporate the development of the film industry into the national economic and social development plan, and the state formulates policies for film and related industries, so that the film industry becomes an important industry that stimulates domestic demand, promotes employment, and promotes national economic growth; Streamlining administration and delegating powers, stimulating market vitality, reducing approval projects, lowering entry thresholds, simplifying approval procedures, and standardizing review standards; The state supports the creation and production of all kinds of excellent domestic films, and local governments provide necessary convenience and assistance for the creation and production of films; Preferential measures should be taken for the film industry in terms of finance, taxation, land, finance, and foreign exchange use, so as to stimulate capital investment and reduce operating costs...... In 2017, a total of 798 feature films were produced in the country, and the total number of screens in China surpassed that of North America, becoming the world's largest film market, and the scale of China's film market has remained the second in the world for many years, and the world's largest market</v>
      </c>
      <c r="C904" s="1" t="s">
        <v>1770</v>
      </c>
    </row>
    <row r="905" spans="1:3" x14ac:dyDescent="0.25">
      <c r="A905" t="s">
        <v>1771</v>
      </c>
      <c r="B905" t="str">
        <f t="shared" si="14"/>
        <v>Because of his hard experience since childhood, Li Chengru has cultivated his sharp observation and ability to deal with things.
From stepping on a sewing machine to learning to act, he always strives to pursue his dreams. Although he was not successful in show business at first, his wit and persistence led him to his chance and put on a great show in the crew.
His talent is not only reflected in acting, but also in the business field.
His entrepreneurial determination and eloquence allowed him to quickly rise to prominence on the road of business and accumulate a lot of wealth. His success is not surprising as his early life has cultivated his qualities of perseverance.
However, in the process of pursuing success, Li Chengru also has some thought-provoking behaviors. His attitude towards his son is regrettable. Although he was successful in his career, in the family, he seemed to neglect the care and education of his son, leading to the estrangement between father and son. This also shows the arrogance and self-centeredness of his personality.
However, as the years go by, one may see the changes that Li Chengru has undergone at different stages of his life. His once unruly and self-centered traits may be somewhat corrected by age and experience. At the age when he is already 69 years old, his personality and values may change, and he may cherish his family and relationships more.
Li Chengru severely suppressed his son, not only in his career, but even in life. This attitude shows his unique personality and harshness towards his son.
However, just when it was thought that the father-son relationship would continue to deteriorate, the situation took a turn of the day. It was Li Chengru who bowed his head at first. The reason for this may be influenced by many factors, including Li Chengru's success and maturity in his career, or it may be related to his age.
Judging from Li Chengru's past, his life is full of ups and downs and hard work. The harsh environment from an early age shaped his keen observation and ability to deal with the world. However, behind his success, he also has a personality flaw, which is manifested in excessive harshness and suppression of his son.
He may not have fully understood what it takes to be a good father, perhaps because he didn't receive enough love and guidance when he was growing up.
Over time, Li Chengru may have made a shift in the process of thinking and understanding himself. Growing older, as well as living alone, may have made him re-examine his behavior and attitudes. He may begin to cherish his relationship with his son and also begin to compromise and give more care to him. This transformation indicates that his inner maturity and cognition are gradually developing.
In a father-child relationship, emotional ups and downs and changes are normal. The story of Lee Sung-ru reflects the multifaceted nature of humanity and the changes that can occur at different stages of life. Although he has been through many ups and downs, he seems to be trying to make up for his mistakes and move in a more positive direction. Stories like this remind people of the importance of communication, understanding and inclusion in family relationships, and the opportunity to repair and change, no matter what the past has been.</v>
      </c>
      <c r="C905" s="1" t="s">
        <v>1772</v>
      </c>
    </row>
    <row r="906" spans="1:3" x14ac:dyDescent="0.25">
      <c r="A906" t="s">
        <v>1773</v>
      </c>
      <c r="B906" t="str">
        <f t="shared" si="14"/>
        <v>The third season of "The Voice of China" is stirring the hearts of countless young viewers on TV screens, and at the same time absorbing hundreds of millions of banknotes from many advertisers. The operator behind it is a state-owned PE - Chinese Cultural Industry Fund, which has done a good job in the field of culture and media.
The rapid development of the film and television industry and the high returns have accelerated the pace of PE to enter the industry. A reporter from the China Securities Journal found that before 2000, there was only one special industry fund of the China Film Foundation, but today there are hundreds of film and television funds in China, with a management scale of nearly 100 billion yuan.
However, behind the aura of the film industry and the temptation of huge profits, the extremely high investment risk also makes many investors have to face the end of losing their money. According to industry insiders, less than 10% of the more than 700 films shot every year can make money, and it is not a good thing for PE to flood into the film industry.
The investment logic behind the windfall profits
A film with a cost of 60 million yuan, after 8 months of investment and production, achieved a box office return of more than 600 million yuan. For PE, if you encounter such a film project, you will suddenly feel that the whole world is beautiful. Yes, this is the true portrayal of Matrix Partners' successful participation in director Han Han's "There Will Be No Future".
This summer, PE figures frequently appear in the films released in theaters: "The Legend of the White-Haired Witch" supported by the Bonano Film and Television Fund to produce, package and distribute promotion, and the upcoming "Mysterious Island Adventure 2" has the participation of "Qixin Stone Fund".
The reason that drives these companies to jointly invest in the direction of film and television is the explosive growth of the domestic film consumption market. China has now become the world's second largest film consumer market, and only 141 days have passed this year, and the domestic film box office has successfully exceeded the 10 billion yuan mark.
In 2009, the total box office income of the national film was 6.2 billion yuan, and the box office champion of domestic films at that time was the "great cause of the founding of the country" with a box office income of 400 million yuan.In 2013, the total box office income of the national film reached 27 billion yuan, and the "Journey to the West" won a box office of 1.2 billion yuan, and there were as many as 9 films with a box office income of more than 500 million yuan. In just 4 years, the total domestic box office revenue has tripled. What's more important is that this number will continue to increase rapidly.
A number of people in the film and television industry and investment circles believe that the film and television industry is still in a golden period of development, and China's consumption upgrade has provided the driving force for the development of the film industry, and young people's consumption of movies has become a necessity of life.
As a result, the constantly refreshing box office brings the myth of high return on investment: "To Youth", which cost 60 million yuan to produce, won 700 million yuan at the box office; The cost of "Journey to the West" was 102 million yuan, in exchange for a return of 1.237 billion yuan; And "Thai" leveraged 1.2 billion yuan of box office revenue with 30 million yuan, setting a new box office record for mainland film and television, and creating a return rate of up to 4100%.
For a time, the number of domestic and foreign film and television investment funds has increased significantly, and more PE/VC institutions have participated in the investment of the entire film and television industry chain. Moreover, in addition to professional film and television funds, almost all large and medium</v>
      </c>
      <c r="C906" s="1" t="s">
        <v>1774</v>
      </c>
    </row>
    <row r="907" spans="1:3" x14ac:dyDescent="0.25">
      <c r="A907" t="s">
        <v>1775</v>
      </c>
      <c r="B907" t="str">
        <f t="shared" si="14"/>
        <v>Looking Back on the History of Resisting US Aggression and Aiding Korea, Promoting the Courageous and Fearless Spirit - - Tsinghua University's 10th National Defense Education Theme Movie and "Commemorating the 70th Anniversary of the War to Resist US Aggression and Aid Korea" series of activities were successfully held
 On the evening of November 10, to commemorate the 70th anniversary of the Chinese People's Volunteers going abroad to fight to resist US aggression and aid Korea, the 10th National Defense Education Theme Viewing Activity of Tsinghua University was held in the auditorium.
 Liang Jing, the chief producer of the movie "King Kong Chuan", Li Jiuxiao, the leading actor and other main creators, Deng Yu, deputy director of the Armed Forces Department of the Party Committee of Tsinghua University, deputy director of the Office of National Defense Education and Talent Training, and more than 500 teachers and students participated in the event. Dong Zhi, director of the National Defense Education Office of the Armed Forces Department of the Party Committee, presided over the event.
 A multi-dimensional perspective recreates the brutal battlefield with many details portraying the loveliest people
 The movie "King Kong River" tells a little-known story of the War to Resist US Aggression and Aid Korea from many angles, in which the soldiers of the Volunteer Army repaired the blown up bridge several times and ensured the troops to participate in the Battle of Jincheng. Every detail and side reflects the cruelty of war and the hard-won peace. Among them, the "soldiers" and "anti-aircraft artillery squads" part depicts a group portrait of flesh-and-blood volunteer commanders and fighters for us, so that we can breathe and share the fate with the "loveliest people", and experience the blood of the ancestors who defended the country and the iron bones that were not afraid of sacrifice. The scene of "enemy" reflects the tenacious fighting spirit of the volunteers from the perspective of a US reconnaissance plane pilot. In the last scene, everything that happened on the Kongo River is reviewed from the perspective of the bridge, and the touching sublimation of the battle of the Kongo River is ushered in in the moving song of "A large river with wide waves".
 The Battle of Jincheng was the last battle of the War to Resist US Aggression and Aid Korea, and it was also a decisive battle, which lasted 15 days, severely damaged 4 enemy divisions, and effectively cooperated with the armistice negotiations.
 The filming process is full of hardships, and the patriotic spirit will always be inherited
 After the movie, Liang Jing, the chief producer of the movie "King Kong River", and Li Jiuxiao, the leading actor, communicated with the representatives of teachers and students of Tsinghua University at the viewing site.
 Movie creator: Li Jiuxiao (left), Liang Jing (right)
 Liang Jing shared: "We wanted to use this film to create an opportunity to have a dialogue with young people. At that time, the soldiers were also young people of seventeen or eighteen years old, and they had to face life and death as soon as they opened their eyes, and we lived in an era of peace, and we should remember and inherit their patriotic spirit. Through this film, we hope to provoke everyone to reflect on war and cherish the peace of the present." When asked about the impressive things during the filming process, Liang Jing recalled emotionally: "The script was written in a short time, and we went straight to the shooting after intense preparation, and we also experienced various difficulties such as typhoons and floods during the process. Sometimes I suddenly feel that I have really traveled to that era, and I really feel the faith in the hearts of the soldiers, which also gives us a sense of responsibility and mission."
 Veteran soldier Wang Qingxin
 Then, Miao Jinwei, an undergraduate student from the Department of Automation, Wang Qingxin, an undergraduate student from the Department of Water Conservancy, and Zheng Yamin, a graduate student from the Department of Jingyi, asked Liang Jing and Li Jiuxiao questions about their identity choice, story background and character building. Tsinghua University veteran Wang Qingxin served in the predecessor of the unit "38th Army", a heroic unit to resist US aggression and aid Korea</v>
      </c>
      <c r="C907" s="1" t="s">
        <v>1776</v>
      </c>
    </row>
    <row r="908" spans="1:3" x14ac:dyDescent="0.25">
      <c r="A908" t="s">
        <v>1777</v>
      </c>
      <c r="B908" t="str">
        <f t="shared" si="14"/>
        <v>Abstract:It refers to a strong artistic appeal of a work of art to the connoisseur. When Marx discussed ancient Greek art, he fully affirmed the strong artistic charm of ancient Greek art to later generations, saying that it can still give modern people great artistic enjoyment after a long history. Artistic charm is permanent in a sense. After all, art embodies personality and nobility
 It refers to a strong artistic appeal of a work of art to the connoisseur. When Marx discussed ancient Greek art, he fully affirmed the strong artistic charm of ancient Greek art to later generations, saying that it can still give modern people great artistic enjoyment after a long history. Artistic charm is permanent in a sense. After all, art embodies personality and noble human nature, so the charm of art is the artist, and the creator shows the noble humanity through a certain technique, so real art will infect people and enhance their realm.
 root
 Those excellent works of art in history have been infected and moved by different times
 It is also one of the art generations of countless art connoisseurs. The existence of artistic charm is due to the fact that the works of art reflect the authenticity and profundity of social life, and their artistic images or artistic conceptions adapt to certain same or common attributes of human beings under certain practical conditions, and are appreciated by the broad masses of the people in the long-term historical process, forming an enduring artistic charm. The artistic impact and artistic appeal of the unity of the content and form of the artwork are enough to transcend the boundaries of times, countries and nations, and become a precious spiritual wealth cherished by all mankind. The charm of art comes from the aesthetic value of the artwork itself, and at the same time, it is closely related to the aesthetic cultural level, artistic accomplishment and art appreciation ability of the connoisseur. Only through the in-depth and delicate aesthetic perception and aesthetic experience of the connoisseur can the artistic charm of the work be fully displayed.
 Because the connotation of art is very wide, the charm of various types of art is also very different, which is explained by the charm of language art. One of the core tasks of language arts charm Chinese teaching is to cultivate students' language ability.</v>
      </c>
      <c r="C908" s="1" t="s">
        <v>1778</v>
      </c>
    </row>
    <row r="909" spans="1:3" x14ac:dyDescent="0.25">
      <c r="A909" t="s">
        <v>1779</v>
      </c>
      <c r="B909" t="str">
        <f t="shared" si="14"/>
        <v>Fujitora is an important character in One Piece, holding the position of Admiral and one of the senior commanders of the Navy. His presence adds a lot of drama and tension to the story. This article will delve into the characteristics of the character of Fujitora
points, his relationship with other characters and his role in the story.
Fuji Tiger, full name Fuji Tiger Royce · D. Fujitora, is an admiral, also known as the "iron mallet" Fujitora. He is an important figure in the navy, with great strength and commanding ability. Fujitora is a very upright and determined figure who is loyal to the Navy and the cause of justice. He always upheld the belief in maintaining social order and protecting the people, and carried out his tasks without fear of hardships and dangers.
Fuji Tiger is a very intelligent and intelligent person who has excellent strategic vision and decision-making skills. He is good at analyzing the situation and taking appropriate action. His position within the Navy also made him an important political player who was able to use his influence to push what he thought was right.
Relationship with Luffy: As an admiral, Fujitora has clashed with Luffy and the Straw Hat Pirates many times. Despite their hostile relationship, Fujitora has some recognition of Luffy's strength and determination and has teamed up with him in certain situations. The confrontation and interaction between Fujitora and Luffy adds tension and suspense to the story.
Relationships with other senior naval commanders: Fujitora is an important figure in the navy and has a close working relationship with other admirals and senior commanders.
The Seven Martial Seas are a group of powerful privateer pirates appointed by the World Government who cooperate with the Navy in their missions.
Fujitora, as a representative of the navy, also has a certain connection and cooperation with Nanamukai. Although Fujitora is wary and skeptical of the Seven Martial Seas, he also understands their importance to the Navy in certain situations. He will decide whether to cooperate or confront the Seven Martial Seas on a case-by-case basis.
Maintaining Justice and Social Order: As Admiral, Fujitora's main duty is to maintain social order and fight the pirates. He upheld the belief in justice and worked hard to hunt down and punish those pirates who threatened the safety of society. Fujitora's presence makes the world more stable, and his actions bring order and security to society.
Political role: As a senior commander in the navy, Fujitora has a certain influence and status within the navy. He was able to participate in the strategic formulation and decision-making of the Navy and played an important role in maintaining world peace. His intelligence and intelligence made him an important figure within the Navy.
Driving the plot: Fujitora's appearance and actions in the story drive the plot. His decisions and actions influence the fate and choices of other characters. His confrontation with Luffy and the Straw Hat Pirates, as well as his confrontations with other hostile forces, add tension and excitement to the story.
His character allows the reader to think about the boundaries between justice and power, and the impact of personal choices on the pursuit of justice.
Fujitora, as the admiral in "One Piece", is a complex and compelling character. His background, personality, and relationships with other characters make him an important part of the story. The existence of Fujitora was maintained</v>
      </c>
      <c r="C909" s="1" t="s">
        <v>1780</v>
      </c>
    </row>
    <row r="910" spans="1:3" x14ac:dyDescent="0.25">
      <c r="A910" t="s">
        <v>1781</v>
      </c>
      <c r="B910" t="str">
        <f t="shared" si="14"/>
        <v>If you want to ask the world-famous music masters, who is the most eye-catching new generation of pianists in the world today, then whether it is the famous conductor Zubin Mehta, Eschenbach, Maazel, Savalisch, or the conductor and pianist Barenboim, the respected violin master Stern, as well as the internationally famous Chinese composer Tan Dun, pianists Fu Cong, Yin Chengzong and others, they will all say one name in unison: Lang Lang. Only 23-year-old pianist Lang Lang in the United States was called "the most talented and shining idol star in today's era" by the authoritative media in the United States, and his first record recorded after joining the DG record company quickly became the first place on the best-selling record list in the United States. At a young age, he has become the first Chinese pianist to be employed by the world's top Berlin Philharmonic Orchestra and the five major symphony orchestras of the United States. Genius is people's heartfelt admiration for him. It is not arrogant, or even one of the reasons for his success, that people who are often called geniuses show some kind of extraordinary talent at a young age and become famous as a result. However, doubts about how long this teenage genius can go have not stopped since ancient times. There is a famous ancient text in our middle school Chinese textbook called "Hurt Zhongyong", which is still educating people from generation to generation: how easy and deplorable it is to change from genius to mediocre talent. As a result, we have long been accustomed to treating geniuses with a prudent attitude, such as never over-praising them so as not to kill them, such as pouring cold water on them at the right time to make him humble and try to stay calm, such as taking a wait-and-see attitude towards his future. Perhaps under the influence of such a law, many people who are called geniuses do not show themselves in front of others, and they often humbly say that they are actually very ordinary, and they need to work harder, etc. Young Lang Lang's road to genius inevitably has to go through such an environment, but it seems that he has frankly admitted that he is a genius since he was a child, and he is not affected by worldly concepts, he naturally shows off his talents, this kind of publicity related to his extroverted personality, when he was still studying in China, it caused some criticism. Later I realized that this kind of flamboyance was not insolence, but his natural vitality and passion, and even one of the reasons for his success. Such a glorious experience seems to be a success, but the story in between is endless. Lang Lang explained to me what he understood to be genius: "It's very simple, first of all, you can be famous at a very young age, you can stand out from the same age in terms of musical sense and technique, you must have an innate musical sensitivity, and you must have a timbre and emotion that is significantly stronger than others. The most important thing is that no matter which country you play, you will be able to experience that emotion and taste, and it will flow naturally from your heart." He is speaking of himself. Born in Shenyang in 1982, Lang Lang's extraordinary feeling for music was reflected when he was 2 years old, after he watched TV, he was able to play the melody of cartoons on the piano by himself, so at the age of 3, his father let him start learning the piano</v>
      </c>
      <c r="C910" s="1" t="s">
        <v>1782</v>
      </c>
    </row>
    <row r="911" spans="1:3" x14ac:dyDescent="0.25">
      <c r="A911" t="s">
        <v>1783</v>
      </c>
      <c r="B911" t="str">
        <f t="shared" si="14"/>
        <v>Expert's perspective: When will Chinese movies bring "American shells" Wen Changjiang Core tip: The "China" in Hollywood movies cannot be 100% pure "China", but must have explicit or implicit ideological traces. In recent years, more and more Chinese elements and Chinese stories have appeared in Hollywood blockbusters. Generally speaking, Hollywood has done a relatively mature job in packaging and marketing Chinese culture. But it is necessary to clarify a logic: Hollywood's filming of Chinese stories is not "China borrowing Hollywood", but "Hollywood calling Chinese elements". Since it's a passive state, there's nothing good or bad about it. Hollywood wants to profit from the Chinese film market – the second largest film market in the world – through Chinese stories and Chinese elements, so in essence it's a market-driven, profit-driven thing. Of course, China's current strong national power and influence make Hollywood more careful when filming Chinese stories to avoid situations that mislead or anger Chinese audiences. In 1937, MGM's film of the same name, "The good Earth", based on Pearl Sai's novel "The Earth", was released, and the Chinese in this 100% Chinese story was played entirely by Westerners who painted their faces yellow. Now, this is absolutely not possible. As a very complex "political-economic-cultural" hybrid, Hollywood is also a very conservative cultural institution. In my book, The Imagination and the Construction of Empires, I quote that Hollywood's task is to instill Catholic theology into films produced by Jews and sell them to Protestant America. Of course, this is talking about Hollywood before 1950, but now the situation has not fundamentally changed. Financial interests are of course very important to Hollywood, after all, studios and distribution companies are essentially commercial enterprises. But the forces from Wall Street and Washington have also had a lasting and profound impact on Hollywood's film production. In addition, in the more than 100 years of development history, Hollywood has already formed a set of mature production concepts and models, and these rules will not be broken rashly for the sake of risk avoidance. In this case, the "China" in Hollywood movies cannot be 100% pure "China", but must have explicit or implicit ideological traces. On the one hand, the complexities of Chinese culture need to be transformed into concepts that can be understood and grasped by Western audiences. On the other hand, whether it is the growth of the characters or the mode of the narrative, it must also be translated with reference to Hollywood standards. So we see that in cartoons with Chinese elements created by Hollywood, "Chinese shell, American nuclear" is inevitable. As in Disney's princess movies, princesses can have a variety of skin tones — white, black, Arab, Asian — but the core of the characters and stories is always Hollywood. Soon after, the Disney version of "Maleon" will be released again. According to media reports, the creative team of the new version of "Magic Brush Ma Liang" has been in contact with the original author Mr. Hong Xuntao for 14 years, which makes me compare my expectations for this cartoon</v>
      </c>
      <c r="C911" s="1" t="s">
        <v>1784</v>
      </c>
    </row>
    <row r="912" spans="1:3" x14ac:dyDescent="0.25">
      <c r="A912" t="s">
        <v>1785</v>
      </c>
      <c r="B912" t="str">
        <f t="shared" si="14"/>
        <v>Rebirth in the market tempering - Thoughts on cultural reform and development (3) 2010.09.11 "Dazhong Daily" □ Commentator of this newspaper Shandong Acrobatic Performing Arts Co., Ltd. is facing a puzzle. The program "Kicking People" created by them after the restructuring won the highest award in the world acrobatics, and also appeared on the CCTV Spring Festival Gala, and was popular at the Shandong Week of the Shanghai World Expo, which can be described as rave reviews. But in stark contrast, this show in his hometown of Shandong has a normal response, few people take the initiative to watch, many cases are the company's free ticket performances, the result is almost every performance to lose money, and now "kicking people" has suspended the performance in Shandong. Some cultural enterprises that have just undergone enterprise restructuring are walking on the new road. This is a butterfly change that shakes everyone's heart, some people suddenly turn to the market, some old methods suddenly fail and feel deeply confused and afraid, some people are anxious about the unpredictable gains and losses of personal interests from the establishment of the cause to the enterprise, and some hope to reform the system and do not get out of the government's swaddling clothes, of course, there are also people who can face the market to spread their wings and encourage, and so on, the reform reflects the shadow of the people, mottled and separated. The confusion of Shandong Acrobatic Performing Arts Co., Ltd. is the confusion of every cultural enterprise that has just been restructured: the units that have relied on the state have gathered first-class talents, and first-class talents have created first-class works, but the first-class works are not popular, and even the halo of the world award has no market appeal. Is there something wrong with the market? It is indeed said that Shandong's performing arts market is not active, which is related to the cultural psychology and consumption habits of Shandong people. The traditional culture of Qilu land is deeply immersed, Lu culture emphasizes introverted and respectful, teaches people to be diligent and thrifty, and the agricultural civilization is accustomed to "work at sunrise and rest at sunset", which is deeply moistened by this cultural value, Shandong people are naturally accustomed to gathering together when the lights are on in ten thousand homes, and rarely go out to have a "sound and eye" nightlife. Consumption habits do form a certain market inertia, but it is not exactly the same thing when broken down. Many people should not forget that even the simple and square Jinan also had the prosperity of the vocal music of "Qushan Art Sea", until the "Cultural Revolution" before the Jinan people often lingered in the tea house and forgot to go home. Now Jinan's Chenguang Tea House, Minghuju and other places have resumed quyi performances, and they are slowly booming - how can it be said that Shandong people don't like to watch performing arts? Jinan's opera performances use the artistic expression that the people like to see, tell the stories that the people are familiar with such as "spring water people", and reflect the emotional demands of the people. Cultural enterprises that have just come out of the curtain of state-owned cultural units, only by shaking their bodies to get rid of the "administrative gas", turning their eyes only to the "up", laying down their bodies and sticking to the people, talking about the people, singing about the people, will there be a bright way out. There is an Oriental Scala West Wine City in Jinan, which is a modern performing arts square, and their business route is to focus on the characteristics of modern people's fast work rhythm and high survival pressure, with popular and highly interactive performances, so that the audience can vent their feelings and release pressure in watching the show</v>
      </c>
      <c r="C912" s="1" t="s">
        <v>1786</v>
      </c>
    </row>
    <row r="913" spans="1:3" x14ac:dyDescent="0.25">
      <c r="A913" t="s">
        <v>1787</v>
      </c>
      <c r="B913" t="str">
        <f t="shared" si="14"/>
        <v>Second Stop: Japan - The Flower of Music from Ancient and Modern China and the West Blooms Here Although some people are not happy to admit it, Japan's great achievements in New Age music are undeniable. Kitaro, Thinker, Jean Hisaishi, Yoko Kanno, these four are the four brightest stars in Japan's new age industry in my own mind. And they have a striking consistency: they are all famous soundtrack masters, and they are also most widely known for their soundtracks. However, it should be noted that the Japanese don't seem to have much concept of new age, and none of these four have ever said that their music belongs to new age or anything else. Kitaro and the Thinker have at most mentioned that they are composing "spiritual" music; The latter two have always wandered between many styles such as New Age, Pop, and Classical. However, if you listen carefully to their music, you can clearly feel many characteristics of New Age music, and I personally think that the latter two have a wide range of stylistic characteristics that the first two do not have. If I want to summarize these four masters in one sentence, I think that "ancient and modern, Chinese and foreign" happens to be a perfect match. Kitaro's music is permeated with an atmosphere that is sometimes simple and vicissitudes, sometimes rough and grandiose. Although he loves to use electronic orchestration to express music, it is difficult to hide the meditation and philosophy of oriental culture that has been precipitated for thousands of years. The two creators of the Thinker are good at classical and modern music, and the harmony and blending of these two musical elements brings a fresh and unique distinctive character to their works. The compositional talents of these two are undoubtedly enough to pride the world music scene, and there are countless beautiful melodies that have flowed from their pen, but one of the shortcomings they have in common is that their arranging skills are slightly inferior in comparison. Even among its many famous songs, you can often find the slightly ordinary and monotonous form of "Abab", Kitaro's Heaven and Earth, Song Dynasty, Mandala, Kojiji and other masterpieces, its momentum is majestic, the melody is naturally undoubted, but unfortunately its arrangement structure is the same, some of which are inevitably similar. Personally, I think that the excessive repetition of the main theme is the biggest obstacle to the two music's inability to achieve perfection. Although Jean Hisaishi and Yoko Kanno are not necessarily as famous as the first two, their rich and varied arrangements are the embodiment of their pursuit of innovation and enterprising in music, and it is also one of their greatest strengths. Hisaishi's composing skills are undoubted. As the royal soundtrack of Hayao Miyazaki's animated films, known as the "Japanese national animation master", Miyazaki's animated film kingdom has lasted for more than 20 years. In his early years, Hisaishi studied composition at the National Conservatory of Music in Japan. With a strong foundation in classical music, he has absorbed many essences such as modern pop songs and Japanese folk songs, allowing his arrangements to be free and eclectic. The accumulation of rich experience over the years has made his creations more mature and round in recent years. For example, 1999's Princess Mononoke has four soundtracks - the Japanese version and the American version</v>
      </c>
      <c r="C913" s="1" t="s">
        <v>1788</v>
      </c>
    </row>
    <row r="914" spans="1:3" x14ac:dyDescent="0.25">
      <c r="A914" t="s">
        <v>1789</v>
      </c>
      <c r="B914" t="str">
        <f t="shared" si="14"/>
        <v>Data supports the box office Can the film industry usher in business opportunities? Release time:2013-06-25 09:40 Source:Xinhuanet Author:Gao Shaohua,Ding Tingyien.com reprints this article for the purpose of information dissemination only, and does not mean that it agrees with its views and positions The concept of "big data" originated from the Internet field has heated up rapidly in the film and television industry this year, especially the TV series "House of Cards" filmed by the American video website Netflix using big data has been a great success, and it is also a major video website in China and the film creation itself, and even traditional theater distribution" opened a blinding skylight". Why can big data shine in the film and television industry? Can China's film industry usher in its own business opportunities? Data supports the movie box office Recently, Google released an important research result - the movie box office prediction model. The model is said to be able to predict the box office revenue of the first week of a movie's release a month in advance, with an accuracy of up to 94%. Google's box office prediction model is an example of the application of big data analysis technology in the film industry. The success of the TV series "House of Cards" has impressed the global film and television industry with regard to the application of big data. The TV series filmed by the American video website Netflix based on big data investment, whether it is the plot setting, the selection of actors, and the director lineup, are supported by the user's behavior and usage data on the website, which is popular with the audience, and Netflix has also gained fame and fortune with the show. At the "16th Shanghai International Film Festival" held recently, big data has become a hot topic in the industry. In the eyes of industry insiders, big data analysis is penetrating into the creation of films, which will have a profound impact on the entire film and television creation industry, from script selection, director, actor selection, shooting and post-production to marketing. Liu Chunning, general manager of Tencent Video, said that some of the current film and television dramas are based on user insights and data analysis, and by adapting online literary works with high clicks into scripts, and finally prove that they can achieve good ratings. Zhang Wenbo, vice president of Xinli Media, believes that the film industry currently needs to solve the problem of the relationship between movies and users, and big data is a data accumulation of network user behavior in the Internet era. Big data has become a treasure in the film and television industry In the eyes of the industry, Chinese filmmakers must not only tell the story well, be able to cross borders, understand marketing, but also understand scientific and technological innovation and know how to use new technologies to drive the development of the industry. In the information age, big data is bringing new development space and opportunities to the Chinese film industry. According to Liu Chunning, big data in the video industry mainly includes three aspects, namely user big data, content big data and channel big data. It is in the Internet age that these three types of data can be fused together to provide support and services for the film industry. At present, some domestic film production or distribution has begun to try big data technology. Zhang Zhao, president of LeTV Pictures, said that the company is now making a movie. The role of big data is to allow us to do it on the one hand, and at the same time to look at the information conveyed by various data</v>
      </c>
      <c r="C914" s="1" t="s">
        <v>1790</v>
      </c>
    </row>
    <row r="915" spans="1:3" x14ac:dyDescent="0.25">
      <c r="A915" t="s">
        <v>1791</v>
      </c>
      <c r="B915" t="str">
        <f t="shared" si="14"/>
        <v>The "Four Masterpieces" TV series that CCTV invested heavily in in the 80s and 90s of the last century and spent several years to shoot can be called a classic, representing the top level of Chinese TV drama production, which has been widely praised by the audience and has produced huge social impact and economic benefits. The success of a TV series is inseparable from the music, especially the theme song, which often plays a finishing role." The theme song of "Dream of Red Mansions" "Vain Eyebrows" is euphemistic, poignant, and has the lovesickness of children; The theme song of "Journey to the West" "Dare to ask where the road is" is high-pitched, stretching, and Lingyunzhi of a walker; The theme song of "Romance of the Three Kingdoms" "Rolling Yangtze River East Passing Water" is deep, atmospheric, and has a sense of historical vicissitudes; The theme song of "Water Margin" "Song of Good Heroes" is rough, bold, and has the boldness of a chivalrous man. These songs can be described as a condensation of the essence of music in the play, reflecting the composer's creative skills, showing the characters in the play, and highlighting the theme ideas in the play. Now, as soon as the familiar singing voice sounded in my ears, the magnificent scenes, and the vivid faces appeared in front of me... The TV series "Dream of Red Mansions" has been broadcast for more than 20 years, and what impresses people the most is the sentimentality created by Chen Xiaoxu, the image of Lin Daiyu, who is as weak as water, and the deepest memory is the poignant and sad sung by Chen Li, and the "vain eyebrows" that are like crying and complaining. Someone once asked Wang Liping which of his works he was most satisfied with, and Wang Liping replied: "The music of the TV series "Dream of Red Mansions"." In order to compose the music of "Dream of the Red Chamber", Wang Liping spent four years, reading all the versions and materials of "Dream of the Red Chamber", wandering in the treasure house of folk music, striving to make his works not only conform to the historical and cultural background and the relationship between the characters, but also be a unique melody of "Dream of the Red Chamber". In 1993, Wang Liping was selected as a 20th century Chinese music classic. In Cao Xueqin's pen, Lin Daiyu and Jia Baoyu, one is a stunning beauty, and the other is a young man. Can such a pair of lovers be combined? The author asks two questions, "If you say that there is no fate, you will meet him again in this life; If there is a fate, how can the mind finally be lost?" Regret and helplessness to bring people to the cruel reality. Then he quoted the two figurative metaphors of the moon in the water and the flower in the mirror, and said that it was still an illusion in the end, and questioned the social reality that caused this unattainable love tragedy. The melodic development of "Vain Eyebrows" is closely related to the meaning of the words, and the musical structure is carefully organized according to the principles of repetition, variation, contrast, development, balance, symmetry, etc., with changes in unity and unity in changes. For example, the second phrase is the lower fifth of the first phrase, and the second phrase is the variation and repetition of the first phrase, advancing layer by layer, ups and downs, poignant and deep, like crying, tear-jerking, thought-provoking, singing the complexity and helplessness of human affairs. Love tragedy seems to be an eternal theme, and eternal sorrow also</v>
      </c>
      <c r="C915" s="1" t="s">
        <v>1792</v>
      </c>
    </row>
    <row r="916" spans="1:3" x14ac:dyDescent="0.25">
      <c r="A916" t="s">
        <v>1793</v>
      </c>
      <c r="B916" t="str">
        <f t="shared" si="14"/>
        <v>"Beijing flavor", Beijing taste, can be said to be one of the most distinctive cultures in China, some TV series are also full of Beijing flavor, some plots will make people feel the pure Beijing flavor culture, and some can even learn to speak authentic Beijing dialect. Beijing dialect as a dialect has been popular in TV dramas for more than one or two rounds. Naturally, TV viewers all over the world also have varying degrees of awareness of Beijing dialect. Pure Beijing dialect appears in many TV dramas with Beijing flavor, which not only adds color to the TV series itself, but also allows the audience to learn the taste of Beijing dialect and appreciate the cultural color of Beijing dialect while appreciating art. The audience learns to speak Beijing dialect through TV dramas, which is obviously Beijing's unique regional culture that attracts the audience, and Beijing's humanistic history forms a unique Beijing flavor culture is also inseparable from the dialect characteristics of Beijing dialect. Today, the concept of Beijingers has become very broad, but Beijing dialect has not been really dissolved, a TV series quickly ignited people's interest in Beijing dialect, which means that people's interest in Beijing culture has not faded - love Beijing, you might as well follow the TV series to learn some Beijing dialect. 1, "Outside the Zhengyang Gate" "Someone can't see the front door, can't find the front door... They had to find another way to open the back door, and finally ran into the arms of the liar and made a fool of themselves." This quote comes from Ba Jin, and it is very appropriate to summarize the experience of the heroine in the Beijing drama "Outside Zhengyang Gate". The story of "Outside Zhengyang Gate" begins in the era when educated youths return to the city, telling the growth and pursuit of a young man in the courtyard outside Zhengyang Gate for 30 years. The play is written by Wang Zhili, with a rigorous structure, no waste, and full of strong Beijing flavor and interest in life. 2. "Teahouse" A big teahouse is a condensed small society. The "Teahouse" selects the three historical stages of the last years of the Qing Dynasty, the early years of the Republic of China, and the victory of the Anti-Japanese War. Compared with the drama version of "Teahouse", the TV series version of "Teahouse" is not only rich in content, but also in terms of the number of characters, the number of characters has increased from more than 90 to more than 140, and many "invisible" characters and even non-existent characters who are simply handled in the drama are much more vivid in the TV series. 3, "Mansion Gate" "Mansion Gate" can be called a masterpiece of Beijing opera, this drama tells the story of the changes of the Bai family, a family of medicinal herbs, from the late Qing Dynasty to the New China period, from the story background to the lines, all of which are full of Beijing flavor, and the characters in the play show the humorous side of Beijingers with a Beijing accent. In addition to Chen Baoguo, the protagonist in "Mansion Gate", even many supporting roles or cameos are all Beijingers, Jiang Wen, who settled in Beijing at the age of 10, and Chen Kaige, a native of Beijing, these big names have also created an unprecedented set of grandeur. 4, "Windmill" "Windmill" is a contemporary story with plot twists and turns, full of suspense, and at the same time rich in life, rooted in life. The windmill is a children's toy unique to Beijing, made of sorghum stalks, or in winter</v>
      </c>
      <c r="C916" s="1" t="s">
        <v>1794</v>
      </c>
    </row>
    <row r="917" spans="1:3" x14ac:dyDescent="0.25">
      <c r="A917" t="s">
        <v>1795</v>
      </c>
      <c r="B917" t="str">
        <f t="shared" si="14"/>
        <v>3. Andrei Tarkovsky - Film Poet Beginnings and Spiritual Challenges: From "The Violin of the Steamroller" to "Ivan's Childhood" It is almost certain that Andrei Tarkovsky is the most famous Russian filmmaker after Eisenstein. His imaginative treatment of time and space, as well as his attempt to use cinema as a finely carved poem, have made all of his works a very clear benchmark for modern art films. Although he never dealt directly with political issues, works such as "Andrei Rublev", "The Mirror" and "Stalker" aroused hostility from the Soviet authorities because of their metaphysical assumptions. Like other artists who lived in the USSR, his artistic career was accompanied by a constant struggle against the authorities. Although, this makes him only complete seven feature films in his twenty-seven years of film career as a director. However, each of his films is remarkable, uncompromising in the fulfillment of his ambitions and ambitions, as well as his bold exploration of the cinematic form. Like Bresson and Dreille, two masters of cinema who have suffered repeated setbacks in the capitalist production system, Tarkovsky's films are also concerned with the troubles and sufferings of the human spirit or soul. Tarkovsky was born in 1932. His birthplace Zavrzhe is now Belor S. His father was the famous poet Arseni Tarkovski, and his mother was the actress Maria Ivanovna. His father's poems play an important role in "Mirror", "Stalker" and "Homesickness", and his mother also appears in "Mirror". From 1951 to 1954 Tarkovsky studied Arabic at the Faculty of Oriental Languages at Moscow University and geology at Siberian University. His teacher was the famous Mikhail Rom. There, he worked for a television station on a short film called "Won't Leave Today". His award-winning graduation work was "The Steamroller and the Violin", a screenplay written in collaboration with the future film director Andrei Mikhalkov-Konchalovsky. His first feature film, "Ivan's Childhood" was adapted from a war novel by Vladimir Bogomolov. At the heart of the film, an eleven or twelve-year-old orphan who has lost his innocence, constantly triggers a series of dazzling dream scenes. The rest of the film avoids the usual action movie heroes with the kind of tension they have to be fully on a mission at the last minute. Although Tarkovsky's style had not yet fully developed at this time, his ability to capture nature gave people a particularly strong feeling. The lyrical but also claustrophobic forest scene is perhaps the most memorable element of the film</v>
      </c>
      <c r="C917" s="1" t="s">
        <v>1796</v>
      </c>
    </row>
    <row r="918" spans="1:3" x14ac:dyDescent="0.25">
      <c r="A918" t="s">
        <v>1797</v>
      </c>
      <c r="B918" t="str">
        <f t="shared" si="14"/>
        <v>The relationship between music and life is delicate, it is not only related to a person's upbringing and character, but also involves a person's faith and destiny. Although music is inherently idealistic, as if it is the antithesis of secular reality, music can teach people to be strong, to be tenacious, and to be calm. People's spiritual energy always has to find a space to release, and this is where the function of music lies. Romain Rolland said, "Personal feelings, inner experiences, nothing more than the mind and music." Music is a magical container that holds people's joys, sorrows, and sorrows. A person's yearning for music is boundless and inexhaustible. Like a person looking up at the stars, you can't tell how long his thoughts are and how deep his eyes are. Music is the killer of the secular world, it creates a world of illusions and dreams, and makes people forget the strife and suffering of the world. It is a sweet thing for a person to hide in the music, and the wind sword and frost sword in reality are blocked from the music. Forgetting the existence of the secular world is a realm of listening to music. Listening to music is a silent passion, leisurely singing, wordless madness. One can not have the talent to play music, but one cannot do without the interest and ability to listen to music. Goethe said, "Only those who are fascinated by music can be called fully human." Listening to music is also a kind of life achievement. Listening to music is a technical choice, while listening to music can completely put aside the external judgment of understanding and not understanding, professional and unprofessional, and enter the personal spiritual world. Music is profound, because music often has a secret connection with a person's perception of life, understanding of the world, and grasping destiny. It is precisely because of the attraction and call of music that people strongly feel the illumination of music on the dark years and bleak life. The music takes special care of the sentimentality and melancholy of the person, and the plucking of each note to the heartstrings, and the correspondence of each slow stanza or allegro to the emotions of the person, are enough to constitute a salvation of the soul. Music awakens self-awareness and enables a lonely person to maintain a peaceful image in the face of various circumstances. Music gives a moody person an outlet to use music to roar, anger and cry. Aesthetically pleasing rhythms and melodies keep this indulgence within a moderate range. It's a rare demeanor. The cultivation and maturity that a person develops in music is extremely precious, because it takes a slow process that culminates in the formation of a spectacular waterfall after crossing a valley like an unintentional stream. Each listener has a nostalgic heart, nostalgia for childhood, nostalgia for home, nostalgia for old lovers, when the heart surges, music fills all the space of life, temporarily interrupting the connection with vulgar reality, showing a clean self. Music is essentially an inner expression, an encounter through a time tunnel. The reason why the inner memory preserved by music is so warm is that it accumulates a lifetime of spiritual heat in a person's various unfortunate experiences, and people can't help but tear it.</v>
      </c>
      <c r="C918" s="1" t="s">
        <v>1798</v>
      </c>
    </row>
    <row r="919" spans="1:3" x14ac:dyDescent="0.25">
      <c r="A919" t="s">
        <v>1799</v>
      </c>
      <c r="B919" t="str">
        <f t="shared" si="14"/>
        <v>For a complete art market system, the existence and prosperity of the gallery industry as a primary market is an important pillar of the industry's health and prosperity. It has almost become common sense in the industry that galleries are "easy to open but difficult to last" for people in any part of the world. Looking back at China's modern art market, in just a dozen years, there have been too many galleries opening and closing theatrical performances in Beijing and Shanghai alone, and the number of galleries has shrunk from 3,000 to hundreds and then to dozens in three years. It seems a bit ridiculous to borrow the phrase "the leftover is king" to describe several old local galleries, but their persistence is indeed a difficult process, and it is especially commendable that it is still running well, and Century Hanmo Gallery is one of the few such ones. Since the 90s of the 20th century, Century Hanmo Gallery has become an important force in Beijing's art scene as a local promotion college, contemporary and experimental art institutions, and has been driving Century Hanmo to do things for 10 years. So what makes such a local brand go all the way and progress day by day? Professional quality and passion for art Lin Song, the head of Century Hanmo Gallery, graduated from the Department of Art History of the Central Academy of Fine Arts, in this art institution known as the Royal Academy of Fine Arts of China, he not only gained a solid knowledge of art history, but also cultivated a love for art, taste and judgment, and deepened his understanding of the artist group in the friendship with the classmates of the creative department, all of which became the capital of Lin Song's beginning, and even today, these resources are still one of the supports for Century Hanmo to maintain the advantages of the gallery." We have been positioned to support the artwork of young artists since the day the gallery was founded, and the general direction has not changed for more than a decade." Lin Song expressed the operating philosophy of the gallery. For more than ten years, Lin Song has promoted at least two generations of star-like figures for the market with his vision and judgment, and now the hot young generation of artists in the market, such as Xia Junna, Ji Dachun, Yin Chaoyang, Zhang Jian, etc., are all from Hanmo, and the next generation, such as Yan Bo and others, have also begun to emerge under the promotion of Hanmo, and because of this, Century Hanmo is likened to the dream factory of young artists by the industry. There are often solid principles and standards behind accurate vision, and Lin Song adheres to the following criteria when selecting young artists: First of all, the artist must have a certain degree of technical cultivation, which is the foundation to ensure the artist's future artistic life and future. Lin Song believes that "good ideas and concepts are of course very important, but if you do not have good techniques and artistic language cultivation, then it is difficult to ensure that you can express your thoughts appropriately, this is the cornerstone, and it will be unstable without this achievement". Secondly, the artist should have his own unique formal language, style, schema, and his own original thinking and expression, which is the value of the artist. Originality has always been the soul of art, and whether it is a work of art or other commodity,</v>
      </c>
      <c r="C919" s="1" t="s">
        <v>1800</v>
      </c>
    </row>
    <row r="920" spans="1:3" x14ac:dyDescent="0.25">
      <c r="A920" t="s">
        <v>1801</v>
      </c>
      <c r="B920" t="str">
        <f t="shared" si="14"/>
        <v>I have seen many foreign movies, but I can name very few, but there is a movie name that has always been imprinted in my mind, that is, "Braveheart", which has won five awards such as Oscar for Best Picture and Best Director. Once again, my soul was shaken, I was moved by William Wallace's heroism, and at the same time I really deciphered the meaning of the title "Brave Heart", which is to have the courage to face oneself, never betray one's beliefs, and obtain spiritual immortality even if the body dies. And the hero in the long river of history is history itself, William Wallace is the hero who leads the Scottish people to fight for freedom in this film, and his life and death are made by history. William "Wallace was not born a hero, he was heroic, he was born into a commoner family, when he was very young, his father and brother rebelled against the tyranny of the lord state, he was also full of curiosity and responsibility as a child, he asked his father many times to take him out, at one time he thought that he could also fight, he did not fully understand what death was, when the bodies of his father and brother were buried in the earth, and the little girl Mellen gave him a small flower, he understood death, Then I thought that my father and brother were gone forever. At this time he was frightened and scared, and he cried. His life changed forever, as his father's friend took him and taught him that he had to use his brain before he could learn to use a weapon, and made him learn Latin, and took him on a tour of Europe, which laid the foundation for Wallace to become a hero in the future, distinguishing him from his father as a cerebral rebel. In addition to his uncle's influence on Wallace's path to becoming a hero, his father also plays an important role in the film, in the film, although Wallace's father is dead, Wallace often dreams that his father says to him: "Have courage to pursue freedom!" And this simple sentence was deeply remembered in the heart of young Wallace and influenced his life. William "Wallace came of age, he returned to his hometown, but at this time he didn't want to war, he just wanted to live an ordinary life, farming, starting a family. He meets his childhood friend and now beautiful Mellen, and both soon fall in love, and in order to avoid the ruler's long-legged first night power, Wallace and Melen secretly have a wedding at night. At this time, Wallace was very satisfied, and he was even complacent about his cleverness. But there will always be tragedy in history, Wallace's wife Mellen was molested by the domineering British army, and was cut for resistance, the death of his beloved wife made Wallace extremely sad and angry, he vowed to avenge his wife, and his first response won a response, which was a great outbreak of long-suffering humiliation. The crowd gathered around him and shouted, "After the hero-- Wallace!" History forced Wallace to be unfortunate and abnormal, so that he could not turn back on an impulse, and many people from the neighboring villages rushed to him, so that he had to revolt, and he could only move towards success step by step</v>
      </c>
      <c r="C920" s="1" t="s">
        <v>1802</v>
      </c>
    </row>
    <row r="921" spans="1:3" x14ac:dyDescent="0.25">
      <c r="A921" t="s">
        <v>1803</v>
      </c>
      <c r="B921" t="str">
        <f t="shared" si="14"/>
        <v>The dilemma and breakthrough of the development of Shanghai's cultural and creative industries 2012-04-12 11:42 From: [Font:↑Big ↓ Small] In 2012, the "Shanghai Economic Blue Book" made a comprehensive analysis and in-depth discussion in the form of a special report on Shanghai's industrial development and transformation and growth momentum transformation in the post-financial crisis period. A series of industrial integration and business innovation represented by the creative industry are constantly emerging, which not only becomes the new industrial foundation and development driving force of Shanghai's urban transformation, but also impacts the industrial control mode under the inherent system. The creative industry is the product of the integration of advanced manufacturing industry and modern service industry, and is the integration and innovation activity of multimedia industry, cultural industry and digital entertainment industry in the service industry and industrial design, industrial R&amp;D and industrial packaging in the manufacturing industry. According to the "Classification of Cultural and Related Industries" promulgated by the National Bureau of Statistics in 2004, Shanghai has initially formed a set of statistical and classification methods that are in line with reality and can be used for comparison of its own development over time. The data show that from 2004 to 2011, Shanghai's creative industry has maintained rapid growth, with an average annual growth rate of more than 20%, even during the financial crisis, the creative industry has also shown a counter-cyclical trend of contrarian growth.In 2010, the added value of Shanghai's creative industry reached 161.98 billion yuan, an increase of 8.15% over the previous year, accounting for 9.6% of the city's GDP. In 2011, the added value of Shanghai's creative industry will reach 183.91 billion yuan, and by the end of 2010, there will be 15 cultural industry parks and 80 creative industry parks in Shanghai. At the end of 2011, 37 second batch of cultural industry parks were awarded. As a result, Shanghai has formed a distribution pattern of cultural and creative industries with "one axis (Yan'an elevated main axis) and two rivers (Huangpu River and Suzhou Creek)". Although the creative industry has made great progress in Shanghai, in the medium and long term, the construction mode of the industrial park caused by the rapid expansion is too simple, the soft environment of park management is lacking, the high rent forces the creative enterprises to retreat, and the lack of creative talents and other practical problems have also come one after another, which directly affect the growth quality and sustainability of Shanghai's creative industry. The most important thing is that the creative industry is also constrained by the multiple regulatory frameworks of government departments, which is highlighted by the fact that the creative industry park and the cultural industry park are under the jurisdiction of the Shanghai Municipal Commission of Economy and Information Technology and the Propaganda Department of the Municipal Party Committee, and there are certain institutional obstacles to the connection and integration between them. Therefore, it is necessary to correctly handle the relationship between the government and the market in the process of the development of the creative industry, as well as the interests of various departments within the government, which has become the endogenous demand for the deepening development of the creative industry. To this end, changing the industrial control model under the inherent system will become the only way to further promote the development of Shanghai's creative industry. The main dilemma facing the development of Shanghai's creative industry is that multiple regulatory frameworks induce cross-regulation. The institutional separation between the creative industries and the cultural industries, and the resulting asymmetry in the allocation of resources between sectors and the regulation of industries</v>
      </c>
      <c r="C921" s="1" t="s">
        <v>1804</v>
      </c>
    </row>
    <row r="922" spans="1:3" x14ac:dyDescent="0.25">
      <c r="A922" t="s">
        <v>1805</v>
      </c>
      <c r="B922" t="str">
        <f t="shared" si="14"/>
        <v>The meaning of "m" Winter StingSeptember 6, 2012 "M is the murderer", a German film, filmed in the late 20s and early 30s of the last century. But this helped a group of proletarians from the bottom of Berlin society to catch him. The murderer is caught, everything is about to be over, and the drama of justice finally winning will come to an end. However, the ending of the film is designed with a different outcome - two different trials, which the director deliberately arranged, but it is also intriguing. A mass trial is a mass trial intertwined with a boiling crowd and indignation. Although the trial also played the judicial process in a decent way, and also sent a defense lawyer for the murderer. However, in the final analysis, this is still a private court without a king's law. The frightened eyes of the criminals and the weak demands of the defense lawyers are already insignificant, and its trial has only one purpose, that is, to hang the criminals and appease the anger of the people. But just when the criminal's nerves were about to break, the police came to his rescue. Next, the offender undergoes another judicial trial that is subject to legal proceedings, and before the result is known, or without hearing the judge's verdict, the victims' mothers foresee the outcome, only to mumble "look good at the child" The movie comes to an abrupt end. Undoubtedly, according to the letter of the law, the criminal is first and foremost a psychopath who cannot control his actions. In other words, the rational outcome of the trial is that the criminal does not want to go to the gallows but to the hospital, and what the criminal wants is not to be spurned by his own kind but to be humanitarian. Viewers who are not satisfied with the outcome of the latter game should not just focus on the legal level. This is because the procedural fairness of the law needs to be effectively guaranteed, and the provisions are only technical issues, which can only be amended in a timely manner at the request of the broad masses of the people and approved by the legislature for implementation. The black meaning of the film is that the former is more important than the one who looks after the child and the murderer. The child is innocent and a victim. And who is the perpetrator? It is m, and if you understand the murderer in Chinese only from the English m rder (murderer), it seems a little thinner. M is just a symbol, but it's a symbol that has been given meaning, just like in the movie it's the murderer's codename. This is also like the well-known swastika symbol, when the black swastika is written on a white circle, it becomes a Nazi symbol. Therefore, symbols in a specific environment naturally cannot be understood in isolation from the historical background. In retrospect, the film was born during the Weimar Republic (1919-1933), when various currents of thought and doctrine in German society were in a state of intense conflict. And because a large number of people at the bottom of society were infatuated with the Nazis, they became early stormtroopers. Then, after the world economic crisis of 1929, the organization absorbed more and more unemployed workers, bankrupt petty bourgeoisie, and thus rose rapidly. And what brought these obsessive guests together was Nazism, who were enthusiastic about Hitler's speeches and gathered under the banner of their spiritual totem, the swastika. You know, in the early days of Nazism, it was a Fichte-style nationalism and socialism</v>
      </c>
      <c r="C922" s="1" t="s">
        <v>1806</v>
      </c>
    </row>
    <row r="923" spans="1:3" x14ac:dyDescent="0.25">
      <c r="A923" t="s">
        <v>1807</v>
      </c>
      <c r="B923" t="str">
        <f t="shared" si="14"/>
        <v>On September 7, 2002, at the award ceremony of the 58th Venice Film Festival, the organizing committee of the film festival awarded the remarkable Golden Lion Lifetime Achievement Award to the French director Eric Houmai, who was over 82 years old. Eric Houmai, born in 1920 in Nantes, France, in a Catholic middle-class family, engaged in literary creation and research in his early years, served as a professor of literature for eight years, began to write film reviews in the late 40s and became a stalwart of French film criticism, Rossellini, Hex, Renoir, Kenji Mizoguchi and other masters have incisive opinions, and co-authored Hitchcock's research monographs, in 1951, joined the newly founded "Film Handbook" as editor, He became one of the pioneers of the New Wave of French cinema, taking over the editor-in-chief of the magazine in 1957 from his mentor and close friend, the famous film theorist André Bazin, a position he held until 1963. Hou Mai's film career started as a film critic, his film creation did not go well, in the star-studded late 50s and early 60s, his first feature film "Leo Constellation" suffered a box office and critical failure, but then he persisted, with film series such as "Six Moral Tales", "Comedy and Proverbs", "Tales of the Four Seasons", step by step propelled him to the status of an international film master. So far, Hou Mai has made more than 40 films, and his films are all written, directed and edited by himself, almost all techniques are abandoned, and more often give the characters enough time and space monologues or imagination to let them run freely in their own world, in this regard, his film characters may be more like himself, fanatical, persistent and profound. As a fan of Hou Mai, we should be proud and fortunate that his works are so rich and diverse in style that it is difficult to describe them with an aesthetic style, and perhaps it is more objective and simple to evaluate Hou Mai's lifelong creation with "facing himself and standing out in the pressure of the market economy and the change of aesthetic style". "Leo Constellation" is a work in the traditional sense that strictly follows Bazin's creative theory, the film is set in the summer of Paris, and the name of the film comes from the constellation of the protagonist. The plot of the film has strong traces of Hollywood, the idle musician Pierre learns that he has obtained a huge inheritance from his aunt, and in order to celebrate the windfall, he borrows 10,000 francs from his friend and squanders it, but then he is unexpectedly deprived of the inheritance, and his money and friendship are gone, so he has to live with the homeless and live on the handouts of others, wandering the streets of Paris. Unexpectedly, due to the death of his cousin, he inherited all the inheritance and became a millionaire. In the end, he left the homeless man behind and walked away with his friends. The film targets the sarcasm at the middle class, Hou Mai's criticism of the middle class is scathing, objective, Leo sign, symbolizing the extraordinary power of domination and control, but the protagonist is extremely weak in the face of life, although he is more than middle-aged, but in addition to being able</v>
      </c>
      <c r="C923" s="1" t="s">
        <v>11</v>
      </c>
    </row>
    <row r="924" spans="1:3" x14ac:dyDescent="0.25">
      <c r="A924" t="s">
        <v>1808</v>
      </c>
      <c r="B924" t="str">
        <f t="shared" si="14"/>
        <v>This should be the warmest police story Jackie Chan ever filmed. In a police-robber confrontation, the mortality rate is almost zero. Jackie Chan is still brave, but the power of good fighting is already full of love and warmth. From Hong Kong to the mainland, from the initial simple police and bandit fight, to the current father-daughter relationship, brother and sister love, and lover. The theme of the movie has quietly become deep and timeless as Jackie Chan gets older. And the song "Rescue" at the end of the movie is even more touching and tear-jerking. It's hard to keep the usual success of a normal series, but it has maintained a certain appeal since the first part of the police story in 1985. In recent years, there have been some movies in Europe and the United States that have maintained such box office and reputation, such as The Lord of the Rings, Harry Potter and Pirates of the Caribbean. But these movies have not changed much in theme, relying on sophisticated special effects and the fantastical effects of the story. Unlike these films, although Jackie Chan's films also have traces of Europeanization and Europeanization, the inner thing is still the spiritual logic unique to Hong Kong Chinese-language films. Although the scene of this police story cooperated with mainland director Ding Sheng is set in Beijing, except for Jackie Chan, all mainland actors are used. But the storyline around Jackie Chan is still very Hong Kong. The most distinctive feature of the so-called Hong Kongization is professionalism and specialization, and the inner thing is professionalism. There are almost no grand theme movies in Hong Kong, and there are few film themes that involve national interests and national feelings. The establishment of Hong Kong cinema's position in the world film map mainly relies on a kind of attention and display of the inner emotional world of the small people and the small world. They did not deliberately challenge the established order and show the spirit of resistance because of the existence of the British government in Hong Kong during the previous colonial period. Nor did they deliberately cater to the existence of the culture of the big country after the return. Rather, he continued to pursue the film career and the film industry with a professional attitude. Placing this vision on a single filmmaker, on an iconic figure like Jackie Chan, the characteristics are very obvious. In the mainland version of the police story, Jackie Chan continues to challenge the limits of action at an advanced age, and it also interprets the conflict and emotional unity of the roles of a police officer and a father very well. When an old policeman who has gone through the vicissitudes of life appears in the movie camera, running relentlessly with heavy steps, holding a gun to his forehead and crying like rain, desperate to save the robbers, all his words and actions are a hallmark of Hong Kong movies. From another point of view, the professionalization of Hong Kong films actually reflects a sense of responsibility and respect for people, especially for all those who pay attention to this movie and watch this movie. In a consumer society, making money is sometimes very easy. With Jackie Chan's popularity and appeal, he may not need to do it to make money. However, his professionalism requires him to uphold this respect and responsibility as always. This is precisely what the current Chinese films and Chinese filmmakers lack. When movies have become an ordinary consumer product and making money is not a problem, how can those filmmakers with a certain status and wealth learn to treat Chinese films and their audiences more professionally is a question they have to think about</v>
      </c>
      <c r="C924" s="1" t="s">
        <v>1809</v>
      </c>
    </row>
    <row r="925" spans="1:3" x14ac:dyDescent="0.25">
      <c r="A925" t="s">
        <v>1810</v>
      </c>
      <c r="B925" t="str">
        <f t="shared" si="14"/>
        <v>In the spring and summer of this year, the Chinese-American, famous photography collector Jin Hongwei's works of twentieth century photography masters toured in China, and the exhibition attracted countless photography enthusiasts and old photo collectors, Edward Weston, Andre Cortez, Philip Halsmann and many other photography masters of the original photographic works, so that the audience feasted their eyes. This exhibition has once again given impetus to the collection of old photographs. Not long ago, "Hainan Weekly" published "The Li Nationality on Hainan Island", a group of photos taken by the German author Professor Stubber, show the Li residents and their living conditions on Hainan Island in the early 1930s, as if leading people through time and space to the humanistic situation in the long scroll of history. This kind of visual and spiritual experience is precisely because of the charm of old photos, and no words and imagination can replace it. How to define or define old photos? Domestic and foreign standards are not the same. The "old photographs" defined in France are works made before the 1950s and are generally recognized in Western countries. In our country, the time boundary of the definition of old photos is not clear. Some people in the photography industry think that the boundaries should be 30 years ago, that is, photos taken 30 years ago, or black and white photos before the popularization of color photos, are old photos. Mr. Tong Bingxue, a well-known collector of old photos in China and the founder of China's old photo network, has his own unique opinion, he believes that the definition of old photos is not mechanical, and even defined by himself because of personal experience. Mr. Tong Bingxue himself defined the photos before 1949 as old photos, which are basically the same as the French standards. For the old photographs before 1949, the academic community divides them into two periods. The first is the late Qing Dynasty, which refers to the period from the beginning of the entry of photography into China to the establishment of the Republic of China, that is, between 1844 and 1911. Photographs from this period are mainly portraits of people from photo studios. The second is a photograph of the period before the founding of the People's Republic of China, that is, from 1911 to 1949. The old photographs of this period are also dominated by portrait photography, but there are many involving folk customs, which is not difficult to find from the existing photos. Nine years ago, at the autumn auction of Jiade, China, two old photos of the scenery of the Bund in Shanghai and the British and American ships sailing on the Huangpu River were initially estimated at only 1,000 yuan, but they were finally sold at a high price of more than 100,000 yuan. Since then, the transaction prices of some old photos have generally begun to rise, and until recent years, the retail prices of old photos have not declined. Because photography used to be the play of a few people or wealthy families, especially before the founding of the People's Republic of China, photography was a rare thing among the people, so it is difficult to find old photos, and it is reasonable to improve the collection value. There are several reasons why old photos can become collections Old photos have the value of recording the truth of history and reflecting the real social outlook. For example, the old photos of the Bund in Shanghai mentioned above are the earliest photos that have been found to reflect the scenery of the Pujiang River, so they have high historical value. It puts history on photographic paper,</v>
      </c>
      <c r="C925" s="1" t="s">
        <v>1811</v>
      </c>
    </row>
    <row r="926" spans="1:3" x14ac:dyDescent="0.25">
      <c r="A926" t="s">
        <v>1812</v>
      </c>
      <c r="B926" t="str">
        <f t="shared" si="14"/>
        <v>I haven't read science fiction for a long time, and I haven't read many works, but I feel that I have learned something from them. Or, not called a perception, just a little observation. In fact, a long time ago, I thought about the difference between Chinese science fiction and American science fiction, as well as the relationship between it, but because yesterday it was more or less refined and integrated from the discussion in the group, I decided to take some time to write it. Maybe it won't be long, because you don't know exactly how much energy you're going to expend. Most of the Chinese science fiction is concentrated in those few writers who are on the cusp, a little earlier, or closer, it is nothing more than Liu Cixin, He Xi, Wang Jinkang, Han Song, etc., of course, it can't be said that if you have seen these writers, you have seen through Chinese science fiction, but it is somewhat a bit of a taste of knowing the autumn, and you can get a glimpse of its full picture. As for American science fiction, I can only say that I have seen more from the various translations that are available now. That certainly doesn't represent the most primitive American science fiction, because after all, it was selected by the Chinese and influenced by translation. My favorite work in China is Liu Cixin's "Ball Lightning", and my favorite in the United States is the classic "Base" trilogy in that classic. These two novels can also be regarded as representative of Chinese and American science fiction to some extent. The biggest difference between the two is that no matter how nonsensical the "ball lightning" is, no matter how "science fiction" is, it is still built in the real world, and Liu Cixin even pointed out the meteorological record of this phenomenon. It's like uncovering a side of life that we don't know about in real life, like we don't know about the CIA, but it exists, it really exists, and it works. The novel itself is not detached from the earth we live on (I can only say the earth, in order to contrast with the "base"), and you can find good examples of people, things, and things in it to prove that he happened to us, but maybe we are not qualified enough to know him, because it is a state secret. As for the ending, the deterrence brought by that weapon to all mankind is a bit of a realistic humanistic fantasy, more like a profound lesson for us, rather than a science fantasy that will be used forever. And the "base" is completely different . He has a whole new world, one that even has his own chronicle, with the words of his own people: "Oh, my galaxy" instead of "my God". We know the cycle of civilization, we know that maybe human civilization will really go that far, but we don't think that it is psychologists at work, and we don't think that the history of mankind will unfold to us in such a majestic style, it is really a transcendence, there is no one before in the history of science fiction, and there will be no successors, because he is too perfect. The same example appears in "Ender's Game", a sci-fi work loved by almost everyone. This novel always reminds me of certain games, much like it, and also reminds me of Japanese manga such as "Naruto". Obviously, in every such Japanese manga, there is</v>
      </c>
      <c r="C926" s="1" t="s">
        <v>1813</v>
      </c>
    </row>
    <row r="927" spans="1:3" x14ac:dyDescent="0.25">
      <c r="A927" t="s">
        <v>1814</v>
      </c>
      <c r="B927" t="str">
        <f t="shared" si="14"/>
        <v>Nowadays, the attraction of online short videos to teenagers is not inferior to online games, as long as you pay a little attention, you will find that teenagers with mobile phones swiping Douyin and brushing Kuaishou abound, and it is urgent to speed up the construction of an anti-addiction system for short videos. Due to the diversified nature of short video content, the anti-addiction system should not only focus on controlling the use time, but also do a good job in content push. In addition to satisfying the sensory needs of users, the content of short videos actually plays a role in value dissemination. For teenagers who are in the period of value shaping, the influence of short videos is particularly prominent. In the current massive short video content, there are indeed many excellent works that impart knowledge and promote positive energy, but there are still some vulgar and vulgar content. Due to the lack of discernment and self-control, adolescents are easily influenced and disturbed by these garbage contents, resulting in deviations in social cognition and values. Judging from the effect of the anti-addiction system implemented by some short video platforms, most of them have obvious effects on the control of the use time, but the review and control of the content is not strict enough. Although the content launched by some platforms in the anti-addiction mode is mainly based on culture, scenery, popular science, etc., many of them are mixed with advertising links, and there is a tendency to induce consumption; Some platforms are completely out of control of the content, and some sensitive content that plays games and erotic margins appears in a grand manner, which has an extremely bad impact on teenagers. The original intention of the anti-addiction system is to care for the healthy growth of teenagers and avoid them from being addicted to the Internet or being affected by bad information on the Internet. Therefore, the construction of anti-addiction system can not fall into one-sidedness, only focus on time control, and ignore the review of content, otherwise the effect of anti-addiction can only be greatly reduced. Under the unified industry norms, the construction of the anti-addiction system must be more scientific, according to the age characteristics of teenagers, build a closed loop to protect the physical and mental health of teenagers, and do not leave opportunities for bad information to exploit loopholes. The construction of an anti-addiction system requires government norms, enterprise cooperation and family support, which is an important task that requires cohesion. All parties must establish a strong sense of responsibility, be the "protector" of young people, and not abandon their responsibilities for the sake of commercial interests, let alone use young people as a tool for profit. Entities that fail to conscientiously perform their responsibilities shall be seriously investigated for responsibility through laws and regulations. It is necessary to make the anti-addiction system play its due role and build a strong and effective enough "firewall" between teenagers and the Internet.</v>
      </c>
      <c r="C927" s="1" t="s">
        <v>1815</v>
      </c>
    </row>
    <row r="928" spans="1:3" x14ac:dyDescent="0.25">
      <c r="A928" t="s">
        <v>1816</v>
      </c>
      <c r="B928" t="str">
        <f t="shared" si="14"/>
        <v>Although the development of 3D stereoscopic film has been very rapid in recent years, but starting from the origin, the development of 3D stereoscopic film has lasted for more than a century, in 1893, the British scientist Charles Westston first discovered that as long as the offset of the viewpoint between two pictures is equal to the distance between the two eyes (4-6cm), the brain obtains these two independent images, and they can be synthesized into our familiar stereoscopic images. The reason for stereoscopic display is simply to allow the left eye and the right eye to see different images respectively, so as to form a stereoscopic image with depth of field in the brain. A 3D display is a process of wearing special glasses to watch a movie or display a screen. This was indeed the case in the early days of 3D stereoscopic technology, and the more typical 3D stereoscopic films, people used polarizers and special film projection equipment to achieve 3D effects. In the subsequent PC computer 3D system, a "pseudo" 3D stereoscopic display technology is mostly applied. On the one hand, this technology allows the display to display slightly separated, different color image signals (such as game screens), and on the other hand, the audience is required to wear special glasses with different colors on the left and right to watch, so as to get a certain "three-dimensional" viewing feeling. Due to the inconvenience of shooting, production, and viewing, as well as the poor practicability, most of the "old" methods of 3D stereoscopic display have been forgotten. The latest glasses-free 3D stereoscopic display technology allows the audience to see the real stereoscopic image without wearing special glasses and other additional equipment. The new generation of 3D stereoscopic display technology is not complicated in principle. Since people perceive the three-dimensional perception of objects by judging the subtle differences between the objects seen by the left and right eyes, theoretically, as long as the image is provided to the left and right eyes separately, the three-dimensional display can be realized. However, it is technically quite complex to implement such a requirement without additional equipment. Nowadays, many 3D stereoscopic displays use "barrier" and similar technologies (such as Sanyo's image splitting stick technology), or by accurately controlling the pixels to block the light passing through the liquid crystal, or adding a special optical system in front of the display panel to allow the left or right eye to observe different images. In this way, although the viewer is looking at the same screen, the images seen by the left and right eyes are different. If the screen displays the picture taken by the 3D stereo camera or the animation containing depth information, you can realize the real 3D stereoscopic display computer when displaying the 3D image, all signals are processed as points with coordinates on the X, Y, and Z axes, but when output, because the display only has the 2D performance ability of the X, Y axis, the Z axis is expressed in the form of 45 degrees of squint, and the 3D picture we see on the monitor actually loses the depth of field, which is more appropriate to call analog stereoscopic view. If you want to achieve true 3D, you need to see different parts of the same picture with both eyes at the same time. For example, if you hold up one finger and look at it with only one eye, then it is flat, and if you only see it with both eyes at the same time, it is three-dimensional. In order to express the real stereoscopic scene, there have been many methods, the earliest way is to use the principle of polarized light, and the user needs to wear it</v>
      </c>
      <c r="C928" s="1" t="s">
        <v>1817</v>
      </c>
    </row>
    <row r="929" spans="1:3" x14ac:dyDescent="0.25">
      <c r="A929" t="s">
        <v>1818</v>
      </c>
      <c r="B929" t="str">
        <f t="shared" si="14"/>
        <v>Like many film and television creation companies, Smart Earth is also paying more and more attention to the advantages that micro-film marketing can bring to enterprises, in addition to providing customers in the energy industry with the project creation of 3D simulation and other animated videos. Micro-film marketing can save transaction costs, and the savings of transaction costs are reflected in two aspects: enterprises and customers. For enterprises, although the Internet requires enterprises to have a certain amount of investment, compared with other sales channels, transaction costs have been greatly reduced, and the reduction of transaction costs mainly includes communication costs, promotion costs and procurement costs. For customers, there is no need for sales staff to take the initiative to find customers, but to let customers take the initiative to "send to the door", saving human resources and costs. In addition, Smart Earth believes that micro-film marketing can also realize the interactivity of transaction information. Internet promotion is one-to-one, and it is the consumer who takes the initiative to understand the information, rather than mandatory, micro-film marketing is a low-cost, humanized promotion, which avoids the interference of the salesman to the consumer, and establishes a long-term good relationship with the consumer through the dialogue of information and interaction. The network is an active information transmission channel, compared with the storage of traditional sales methods, enterprises can publish information on the network, actively activate the market or send an email advertisement, customers can inquire or understand the order information at home, to achieve two-way interaction and complete market sales process. Network interactivity is also manifested in marketing activities, the market unilaterally actively disseminates and realizes the two-way interaction of communication and exchange between the network and customers, so that the promotion effect is more effective. Third, micro-film marketing will better break through the limitations of time and space. Because the Internet has transcended the constraints of time and space constraints, information exchange characteristics are therefore a transaction from time and space constraints and businesses can have more time and more space for marketing. The rapid development of logistics has also promoted the development of micro-film marketing, and the distance between enterprises and consumers has become more "close", breaking the traditional space limitations. Smart Earth summarizes the obvious advantages of micro-film marketing as follows: 1. More attractive. Everyone may play and enjoy it just because they are curious about the content of a micro-film, while an ordinary corporate advertising video cannot attract the attention of an irrelevant audience. 2. More affinity. Ordinary corporate promotional films are purely for the purpose of promoting themselves, which is easy to arouse the resistance of the audience, while the plot and content of corporate micro-films are more acceptable. 3. More visible. The plot gives the corporate micro-film a richer form of expression, and the corporate micro-film can contain richer creative elements than the cookie-cutter corporate promotional film. 4. More communicative. A good micro-film work can integrate the corporate brand into the storyline and resonate with the audience's emotions, so the audience's participation depth is more conducive to communication.</v>
      </c>
      <c r="C929" s="1" t="s">
        <v>1819</v>
      </c>
    </row>
    <row r="930" spans="1:3" x14ac:dyDescent="0.25">
      <c r="A930" t="s">
        <v>1820</v>
      </c>
      <c r="B930" t="str">
        <f t="shared" si="14"/>
        <v>In today's era of social media, Douyin short videos have become a very popular form of entertainment. The popularity of Douyin short videos is not only because of its ability to attract the attention of young people, but also because of its ability to bring more traffic and opportunities to brands. This article will explore the advantages of Douyin short video promotion and how to use Douyin short video promotion to increase brand awareness and sales.
Wide AudienceThe user base of Douyin short videos is very broad, covering all ages from teenagers to adults. Douyin short video is popular not only because it is a popular form of entertainment, but also because it can meet the needs of users for entertainment, education, social networking and other aspects. As a result, Douyin short videos can reach a wider audience for brands.
The biggest feature of highly visual content Douyin short videos is highly visual content. Users can share their lives, show their talents, share their favorite music and videos, and much more through short videos on Douyin. This highly visual content allows users to better understand and remember the brand, which can increase brand awareness and recognition.
Precise advertising Douyin short video also provides accurate advertising function, and brands can deliver ads to target users through targeted advertising. This kind of targeted advertising can allow brands to better understand the needs and interests of users, and improve the conversion rate and effectiveness of advertising.
Second, how to use Douyin short video promotion to increase brand awareness and sales
Make Interesting, Engaging Video ContentTo get more traffic and opportunities on TikTok short videos, brands need to produce interesting, engaging video content. Brands can create interesting and engaging video content by showcasing the features of the product, sharing how to use the product and experience, sharing the brand's philosophy and culture, etc. In addition, brands can also produce more interesting and engaging video content by collaborating with other brands, influencers, celebrities, etc.
Use hashtags and topics to increase exposureIn Douyin short videos, hashtags and topics are a very important promotion tool. Brands can use hashtags and topics to increase the exposure and communication of their videos. Tags and topics can make videos more searchable by users, which can increase brand awareness and exposure. In addition, brands can also leverage hashtags and topics to increase exposure by collaborating with other brands, influencers, celebrities, etc.
Use advertising to increase conversion rateIn Douyin short videos, advertising is also a very important promotion tool. Brands can use advertising to show ads to target users, thereby increasing the conversion rate and effectiveness of ads. Brands can improve the conversion rate and effectiveness of ads by targeting ads by showing them to target users. In addition, brands can also leverage ad placement to increase conversion rates by collaborating with other brands, influencers, celebrities, etc.
In conclusion, Douyin short video promotion is a very effective way to promote your brand and bring more traffic and opportunities to your brand. Brands can increase exposure by creating interesting, engaging video content, increasing exposure with hashtags and topics, and increasing conversions with ad placement</v>
      </c>
      <c r="C930" s="1" t="s">
        <v>1821</v>
      </c>
    </row>
    <row r="931" spans="1:3" x14ac:dyDescent="0.25">
      <c r="A931" t="s">
        <v>1822</v>
      </c>
      <c r="B931" t="str">
        <f t="shared" si="14"/>
        <v>Written by Meng Bing, directed by Hu Zongqi, and performed by three generations of Shaanxi actors, the drama "White Deer Plain" has won praise from all walks of life. The play is presented in the authentic Shaanxi dialect, with the simple and desolate Qin dialect, the old dialect, and is known as the version that "most satisfies Mr. Chen Zhongzhong". (Photo courtesy of Shaanxi Renyi)
■Reporter Tong Weijing
Shaanxi Renyi used Shaanxi dialect to perform "White Deer Plain", which instantly brought the audience from Beijing and Shanghai back to the Guanzhong Plain. The cold and stubborn dialect, and the old Huayin dialect that seems to shine out of the bones, is not a deliberate, strange and curious landscape effect, it is like the small thistle that creeps out of the winter of Bailuyuan (a plant on the Shaanxi plain in the novel "Bailuyuan"), vividly, full of power nailed to the literary giant, Shaanxi writer Chen Zhongzhong's local writing. This version is an adaptation of the deeply hitter Chen Zhongzhong, "I hand over my novel and life to you".
Recently, the three tours of Shaanxi Renyi's version of "White Deer Plain" in Shanghai have been very popular, and Chen Cun, Wang Anyi and other literary celebrities have also gone to watch. Some insiders sighed, "It's rare to see the energy of a drama that can fill a theater as big as the Cultural Square. It has strengthened my confidence in Chinese dramas, which are good enough for Chinese originals, and I am not afraid of those big names from abroad." As an award-winning novel of the "Mao Dun Literature Award", the narrative span of "White Deer Plain" is large, the characters are numerous, the plot is dense, and the ideas are rich, which poses a great challenge to every adaptation. With nearly 3 hours of stage capacity, can you clearly express the soul of the 500,000-word original work? In the view of Luo Huaizhen, vice chairman of the Chinese Dramatists Association and a famous playwright, this version of the drama not only inherits the "epic character" of the original work, but also successfully surpasses the "shadow" as a novel.
As today's audience increasingly regards the classics as a rite of passage of wisdom, the drama stage is even more inseparable from the support and response of weighty works, and the drama script itself is independent." We not only use the method of staging literary masterpieces to preserve the classics, but also need the stage to reorganize the spirit of the novel and make modern reflections, and their importance to each other is irreplaceable." Luo Huaizhen believes that the success of the drama "White Deer Plain" has accumulated new experience for the exploration of the nationalization of Chinese drama and the expression of the national spirit.
Find the soul in the profound literary text of the novel "White Deer Plain".
How to face a broad and profound writing?" "White Deer Plain" paved the Weihe Plain for half a century. But the density and depth of the original work are so high that it is not a kind of "dazzling" temptation for the adaptors who frequently gaze. In various forms of adaptations since the 20th century, some people are obsessed with the love between Heiwa and Tian Xiao'e full of primitive power, and some people regard the female characters as feminine containers that nourish sin, in a patriarchal society, women's beauty is destined to be difficult to escape the fate of being burned by fire. There are also bolder adaptations, and even the role of the Lu family, one of the two major families in Bailuyuan, was all removed, and a single branch was listed.
This adaptation confronts the complexity of the novel, with Luo Huaizhen saying: "The playwright does not adapt skillfully, but impulsively</v>
      </c>
      <c r="C931" s="1" t="s">
        <v>1823</v>
      </c>
    </row>
    <row r="932" spans="1:3" x14ac:dyDescent="0.25">
      <c r="A932" t="s">
        <v>1824</v>
      </c>
      <c r="B932" t="str">
        <f t="shared" si="14"/>
        <v>"Menghualu": A new perspective of Song Yun
In recent years, costume dramas have won the love of many audiences by virtue of their own charm such as cultural inheritance, and have also become one of the types of dramas that the market pays more attention to.6month2day, "Menghualu" was launched on Tencent Video, and the number of broadcasts exceeded 100 million on the day of the premiere, and then it won praise from many parties with its storytelling plot design and exquisite audio-visual presentation effects, with a Douban score of 8.9 points, and as of press time, the number of broadcasts has exceeded 1.43 billion.
  Looking at the costume dramas in recent years, "Menghualu" has jumped out of the inherent drama mode and presented novel story content; Through great cultural consciousness, the audience can accept the rendering and baptism of China's excellent traditional culture while relaxing and relaxing; In addition, the play combines traditional elements with modern spirit, digs deep into the core of excellent spirit in the story, and transmits positive values to the audience. It can be said that it has brought more practical references to the costume drama market.
  The content is new
  In recent years, the popularity and ratings of costume dramas have been at a high level, but then there are problems such as homogenization of content and poor production quality. In order to cater to the market, some costume dramas have appeared such phenomena as routine plot content, predictable plot design, and illogical plot arrangement.
  Jumping out of the old-fashioned bridge setting, "Menghualu" highlights its creativity and uniqueness. The character setting of the heroine Zhao Paner is not a "silly white sweet" who is ignorant of the world, but a decisive and brave person, who has become a positive image of fighting for her life; The emotional development of the male protagonist Gu Qianfan and the heroine did not go around in circles and affectionate looking at each other in the style of "heroes save beauty", but from not fighting and not knowing each other to helping each other, and never giving up; There are no bloody dramas such as sisters turning against each other between female characters, but with the three sisters starting a business as the main line, showing the beautiful friendship between women who support each other and depend on each other, so that the audience can feel more realistic emotions.
  The content is novel and inspirational, the character settings are three-dimensional and plump, and the plot structure is compact and creative, "Menghualu" jumps out of the immutable framework of previous costume dramas, shows the creator's good narrative ability, and brings a new story experience to the audience.
  Profound heritage
  The more the times develop, the more people realize the importance of culture, and the dissemination of excellent traditional culture can enhance the aesthetics of the audience on the one hand, and make the Chinese people more confident on the other hand. In the inheritance and development of traditional culture, online drama is not only an entertainment product, but also a carrier of cultural dissemination.
  "Menghualu" has a high cultural consciousness in the creative process, and uses rich visual symbols to reproduce to the audience as much as possible a prosperous scene of the Song Dynasty in the Qing Dynasty of Haiyan River. In terms of clothing modeling, "Menghualu" draws on the style and style of many ancient paintings, and combines it with the traditional costumes of the Song Dynasty to present exquisite modeling and dressing; From the furnishings to the architectural design, "Menghualu" has adopted superb production standards. In addition, the style of tea drinking prevailed in the Song Dynasty, and tea fighting also became a national activity. In the play, the process of tea making was carefully designed, and the director invited Zhang Zhifeng, the "representative inheritor of intangible cultural heritage tea opera", to be the whole crew during the preparation period</v>
      </c>
      <c r="C932" s="1" t="s">
        <v>1825</v>
      </c>
    </row>
    <row r="933" spans="1:3" x14ac:dyDescent="0.25">
      <c r="A933" t="s">
        <v>1826</v>
      </c>
      <c r="B933" t="str">
        <f t="shared" si="14"/>
        <v>How is a movie script created? I am a director myself, so I will tell you about the creative ideas of the film from the perspective of a director.
The creation of a movie script is to be filmed, and if the shooting is not considered from the beginning, it is difficult for the producer to choose the script. Therefore, usually a good screenwriter should ask the final volume of the film when he takes over the job, whether it is more than 1 million on the Internet, 30 million in theaters, or 60 00 ~ 100 million in special effects movies, whether it is an ancient costume or a modern drama. There is no specific commercial implantation and this is also to be understood.
Let's start by writing a 400-word synopsis of the story, I will write a lot of such a synopsis, and use the least number of words to express the interest of the story, whether it appeals to me, and what is its selling point. During this process, I will talk with a few friends, and until I am satisfied, I will start to stop the creation of the story. Because writing a plot at this time your information is very small, you can't build a full and engaging plot. Not to mention rigorous logic and foreshadowing. So at this time, I will first build the world, which is the world view of the story. Even if it is an urban drama, different characters will have overlapping and independent worlds with this main world, and only by finding the feeling of this world can your film have a unique perspective. It's a relatively long process and you have to try to get into and build the world. It's like the Buddha said that one flower and one world, your story has its own unique world even in the ordinary.
I usually write something, for example, at the beginning, I will write about some big things, such as the age of the world, the place, the level of technology, the social structure, and also write some interesting settings. Then find some materials, videos or pictures, and also go to the site to record some first-hand information, this process will be relatively slow, but it will be very helpful for your subsequent creation. And then I write my story about what class of society is like and what their situation is like in this class. What are the cultures, rituals, ways of speaking, values, etc. And then look at the whole and see if such a world is interesting. If that's not enough, we're adding some elements. Make this little world more interesting until you are satisfied.
When the world is almost designed, I start designing the main story. After conceiving the cultural post-social structure of this world before, I was much better when I designed the main plot. There are a lot of ideas that can be implanted into it. At this time, I won't write the main plot very carefully, but a little rougher. Follow the three-act structure of the script to write the main points and plot development I want in the script. I try to record everything I can think of. The main plot is a process of repeated speculation, sometimes I am not satisfied with some plots, but I can't think of a better one for a while, so I will find a few screenwriter friends to drink tea and talk about my story together. It may also be changed when it is written in detail later.ok, I will write the main plot until the six achievements stop writing, see if such a structure is within the shooting budget, if it is okay, we will move on to the next link.
Now I'm going to start thinking about the core meaning of the film, which is what the audience will get after watching this film. I call it a gift from a screenwriter. It is invisible, only</v>
      </c>
      <c r="C933" s="1" t="s">
        <v>1827</v>
      </c>
    </row>
    <row r="934" spans="1:3" x14ac:dyDescent="0.25">
      <c r="A934" t="s">
        <v>1828</v>
      </c>
      <c r="B934" t="str">
        <f t="shared" si="14"/>
        <v>As in the previous film, the core question of "Blade Runner: 2049" is still what it means to be human, and whether replicants can be considered human in substance.
"Blade Runner" poster
Phoenix Network Entertainment News (Compiler/Corkita) The core of the whole story of "Blade Runner" and its sequel "Blade Runner 2049" is the "replicant".
But what exactly is a "replicant"? Their exact attributes are not too clear in either film, although "Blade Runner 2049" gives some clearer information. In general, replicants look a lot like normal humans, but they are genetically engineered and artificially created. They are thought of as "machines", but they don't quite align with the concepts that usually come to mind when we think of robots.
In the first film, replicants are used for difficult jobs that humans are unable or unwilling to do, such as colonizing other planets, participating in battles, and the like. The replicants of the Nexus 6 models featured in the film are stronger than the average human and possess at least as much intelligence as their designers.
Rick Dicard
We can be sure that replicants are created creatures, but they are not robots like the Terminator inside. When Rick Decard (Harrison Ford) calls them "machines," they're referring to the fact that replicants are made." The replicants in Blade Runner are designed to have a lifespan of 4 years, both to prevent them from rebelling against their creators and to limit their emotional development.
Since replicants are "born" in their full form, they do not have the same emotional development stage as humans do when they were children, which causes them to face emotional problems as they age. This also means that replicants do not develop complete empathy, so Dekker and the other Blade Runners use a "Voight-Kampff" test (from the original book "Do Androids Dream of Electric Sheep?") to distinguish replicants from normal humans.
In Blade Runner, replicants are illegal on Earth, and there are special police officers known as "Blade Runner" tasked with finding, identifying, and forcing them to "retire" (execute).
Rachel will appear in Blade Runner 2049
Taylor, who created the replicants, tried to make the replicants more stable and closer to real people by implanting false memories. In "Blade Runner 2049", we find out that Rachael, who is implanted with the memories of Dr. Taylor's niece (the creator of the replicant), is not the shorter-lived Nexus 6 model, but the newer model Nexus 7. The Vitgan test was eliminated in favor of a serial number in the eyes of the duplicants, making it easier for them to identify.
Wallace played by Jared Leto
In Vietnam</v>
      </c>
      <c r="C934" s="1" t="s">
        <v>1829</v>
      </c>
    </row>
    <row r="935" spans="1:3" x14ac:dyDescent="0.25">
      <c r="A935" t="s">
        <v>1830</v>
      </c>
      <c r="B935" t="str">
        <f t="shared" si="14"/>
        <v>In an age when images serve as "general equivalents" rather than just being read, photography is far removed from the function of art and moves towards political life. The old photos of the parents in the album have become the labels for gaining traffic in the "Little Red Book", and the mobile phone selfie is no longer just a souvenir for narcissism, but a voucher for a bank transfer or a hospital outpatient number. When the concepts and fields of social, legal, privacy, finance, rights, showing off, and memory, which cannot be juxtaposed or reduced, are united by dense photos in mobile phone albums, we once again realize that photography is really changing our perception of the world, rather than rigid artistic nostalgia.
In fact, since its inception, 1839 has tried to face, or rather provoke discussion, and the focus of controversy lies in this. For example, the problem of too much proportion of "video" works caused by the second session, and so on. Although from a theoretical point of view, after more than 100 years of rapid development of photography, the technical principles and communication paths have undergone tremendous changes. At the beginning of its establishment, the cultural context at the intersection of science and art, as well as the social identity of the enlighteners, had long since disintegrated or changed its model. Coupled with the interweaving of multiple interpretive paths such as iconography, visual culture, and media studies, the definition of photography and its images is quite diverse and complex. However, whether a competition has the ability or sufficient specimens to support such a discussion is actually a more practical question.
1839 is an award open to graduates, but there are more detailed issues behind it that need to be discussed. For example, in the submission documents packaged by the event staff, we can see that there are three main categories: collection, recommendation and self-recommendation. Among them, the folders included in the collection are divided by domestic universities, including Jilin Animation Institute, Nanjing University of Media and Communication, Shanghai University of Engineering Science, Tianjin Academy of Fine Arts, Xi'an University of Technology, Central Academy of Fine Arts, etc. These institutions themselves have different positioning and subject teaching objectives. In the recommended folder, there are basically candidates recommended by photography teachers in domestic universities, and this community attribute is also related to the creator's positioning of the creation itself. There are the most work files in the self-recommendation folder, in which each candidate will mark their own graduation school, which can be seen in Beijing Normal University, Suzhou University of Science and Technology, Dongguan Institute of Technology, East China University of Political Science and Law and a large number of non-art schools, and even some schools do not have photography or art colleges, but it is worth noting that there are also many multimedia and non-narrative image creations in these groups. Another category of self-nomination can be classified as graduates of overseas institutions. One of the reasons for the relatively high degree of completion of their works may be that most of them went abroad to study and create at the graduate level. However, in the submissions of these overseas college graduates, we will see works with a higher similarity and repetition rate than those of domestic universities. In the works of graduates of some colleges and universities, certain types of schemas and themes appear repeatedly, although the degree of completion is high, but the image language is extremely unfree. Of course, there is the inevitable dilemma of Chinese students in the context of Western art education.
The above phenomenon is supported, and we can see that 1839 was made</v>
      </c>
      <c r="C935" s="1" t="s">
        <v>1831</v>
      </c>
    </row>
    <row r="936" spans="1:3" x14ac:dyDescent="0.25">
      <c r="A936" t="s">
        <v>1832</v>
      </c>
      <c r="B936" t="str">
        <f t="shared" si="14"/>
        <v>The movie "Changjin Lake" released not long ago takes the famous Battle of Changjin Lake as the background, and shows a panoramic view of how a volunteer company held its position in an extremely cold and harsh environment and made important contributions to the victory of the Battle of Changjin Lake.
Firm faith supports the backbone of the nation. In order to prevent the US army from crossing the "38th parallel" and crossing the "Yalu River", countless soldiers left their homeland and chose the battlefield full of artillery fire to rush to the front line. When the U.S. military has air superiority, heavy equipment suppression, and is still drinking coffee on Thanksgiving, our loveliest people rely only on cars and manpower to deliver supplies in the dark at night, eat small potatoes that are frozen and break their teeth, and wake up excitedly when they dream of eating steamed buns. The huge gap in logistics would have been hopeless for any other army, but they did not, they were optimistic and hopeful, with a beautiful vision and hope for the future, and endured inhuman hardships, only for the firm faith in their hearts, for the vision of peace of "ending war with war". As the line in the movie says: "Our generation fights so that our next generation will not fight again, if we don't fight this war, then our next generation will have to fight in the future!" They traded their flesh and blood for the prosperity we have today. As a Chinese youth in the new era, as a member of the Communist Party, we must strengthen the ideal and belief of "strengthening the country with me, please rest assured that the party is at ease", do not change our original intention, unswerving mission, and practice our original mission as a member of the Communist Party with our own practical actions.
Tenacious struggle to win the war. In the Rockhenge, I saw the soldiers who were shooting at the living comrades around them but did not move, Mao Anying, who sacrificed his life in a race against time to rescue the large-scale map, Lei Gong, who transported the marking bullets for the safety of his comrades, but he died heroically, Yang Gensi, who picked up the explosives bag and died with the enemy, Huang Jiguang who pounced on the enemy's muzzle, etc. They are iron-clad heroes, showing the heroic spirit of not being afraid of strong enemies, daring to fight, daring to win, heroic and fearless, and shocking the fighting spirit of heaven and earth. As Chinese young people in the new era, we must dare to take responsibility, work hard, have the sense of struggle and dedication to others, temper ourselves, improve ourselves, face all difficulties and obstacles without fear, and open up a world in overcoming thorns and thorns. Cherish the present and live up to the loyalty of our ancestors. We live in an era of peace and security, but we can never forget that the beautiful life now is laid for us by those ancestors who threw their heads and shed their blood. The way for the Chinese people to stand up is soaked in the blood of countless martyrs. As a Chinese youth in the new era, we should get spiritual inspiration from the stories of our ancestors, integrate the spirit into the blood and soul, establish lofty ambitions, practice excellent skills, and forge ahead with the passion of entrepreneurship, the enthusiasm to serve the people, and the determination to overcome difficulties.</v>
      </c>
      <c r="C936" s="1" t="s">
        <v>1833</v>
      </c>
    </row>
    <row r="937" spans="1:3" x14ac:dyDescent="0.25">
      <c r="A937" t="s">
        <v>1834</v>
      </c>
      <c r="B937" t="str">
        <f t="shared" si="14"/>
        <v>Opera "Border City": Quiet and thick cultural charm
The original opera "Border City" is produced by the Central Opera House, based on the novella of the same name by writer Shen Congwen, and the soprano Lei Jia plays the protagonist Cuicui.
  The novel "Border City" is a classic of modern Chinese literature, Shen Congwen began to write this book in 1931, nearly a century has passed, we think of Xiangxi, there will be a little girl waiting at the ferry in our minds - - Cuicui.
  Adapting a classic novel into a play is an extremely risky thing, and the biggest difficulty lies in the fact that the aesthetic height of the novel is difficult to fully realize through stylistic transformation. It is a great challenge for the opera "Border City" to present the inner charm and authenticity of the text on the stage. The artistic director of the opera, the leading actress, soprano Lei Jia, said that she has always had a firm dream of bringing the "border city" to the opera stage. She hopes that the "border city" will move from Shen Congwen's literary world to the stage, and become another "border city" in the drama that people yearn for and indulge in.
  Composer Yin Qing made the play successfully transform from literary to musical. The music seems to grow between the lines of literature, the music of the whole work is complete and unified, the melody is deeply moving, and the use of national music elements is just right. Shen Congwen's novels are characterized by the unique aesthetic temperament of Shen Congwen's novels, and the music expresses the unspeakable beauty, melancholy and inner tragic tension that readers feel when reading the novel, and reveals the inner dramatic conflict and confrontational tension in the overall beautiful style.
  The theme of Cuicui in the overture and the motive of fate are naturally consistent with the inscription at the beginning of Shen Congwen's novel; The warm and bright chorus during the dragon boat race renders the simple folk customs and feelings of Xiangxi; Tianbao and Susheng, who have different personalities, sing for love, depicting the simplicity, passion and contradictions of the young soul; The tragedy and sacrifice of the beachgrabbing show the cruelty of survival...... According to Yin Qing's recollection, in order to create this opera, as early as 2014, the Central Opera House organized the main creative staff to go to Xiangxi to collect style. He heard a lot of original Tujia and Miao music and folk songs there, and these heart-warming music and folk songs gave him rich materials and inspiration for creation, so that he turned the visible "border city" into an audible "border city", presenting the natural Xiangxi, the poetic Xiangxi, and the eternal Xiangxi written by Shen Congwen.
  The novel "Border City" is uneventful, and there is almost no conflict from the surface narrative, but the drama needs more or less conflict, not to mention the opera with a four-act structure, which has dramatic requirements for plot development. It is also necessary to take into account the musical structure and artistic characteristics of solo, duet, and chorus. Screenwriter Feng Baiming grasped the core of "reality" and "fate", and designed the main line and subline of drama development in "realistic circumstances" and "the reincarnation of fate". And in addition to the main plot line of Cuicui's life, a "psychological space" and "dream space" are opened up as the basis for the development of the subplot. This is something that the novel does not have, but it is a clever creation that conforms to the aesthetic characteristics of the drama. At the same time, in the expression of thoughts, because of the fate of Cuicui and her mother's two generations</v>
      </c>
      <c r="C937" s="1" t="s">
        <v>11</v>
      </c>
    </row>
    <row r="938" spans="1:3" x14ac:dyDescent="0.25">
      <c r="A938" t="s">
        <v>1835</v>
      </c>
      <c r="B938" t="str">
        <f t="shared" si="14"/>
        <v>Reviews | How to get on the "right track" of "script killing"
On March 1, the Shanghai Municipal Administration of Culture and Tourism issued the "Interim Regulations on the Management of Script Killing Content in Shanghai Secret Rooms" (hereinafter referred to as the "Regulations") and officially implemented them, making Shanghai the first city in the country to officially incorporate "Secret Rooms" and "Script Killing" into its management. "Script killing", a fresh sunrise industry, has taken another step forward on the road of standardized operation.
  Standardize management and keep the bottom line of "script killing". It is estimated that the market size of China's "script killing" industry will increase to 17.02 billion yuan in 2021. Shanghai has always adhered to the principle of "bottom-line management" of content security in the process of filing and implementation, clearly stipulating the ten categories of situations that must not appear in the script and storyline, as well as the four categories of behaviors that the cast and crew of the employment unit shall not carry out, and at the same time specifically emphasizing the need to improve the protection mechanism for minors and the rectification measures for violations." The "provisions" also make it clear that a negative list of illegal scripts will be established and issued to provide guidance for business entities to purchase and manage scripts. These are of exemplary significance to cities where the supervision of the "script killing" industry is not in place, and it is worth learning from.
  The development of many industries has gone through a process from "disorder" to "order", and the same is true for the "script killing" industry. As an experiencer of the "Script Kill" game, the author understands the charm of "Script Kill", as long as there is an emotional fit between himself and the character, "Script Kill" can become a good way for people to release their emotions. At the same time, the author also found that there are many market chaos in the current "script killing", such as the lack of review and control mechanism, the lack of supervision of content creation, the uneven quality of the host of "script killing", and the opening of some places in rented residential houses. The strong development momentum of this industry does not mean that we should allow it to continue to "grow savagely".
  The "script killing" industry needs to be regulated, and it must also assume the role of spreading excellent culture. Last year, the original live-action immersive experience drama "Gunshots on Sinan Road - - Towards the Light" launched by the Memorial Hall of the First National Congress of the Communist Party of China received rave reviews as soon as it was released at the Memorial Hall of the Shanghai Office of the Communist Party of China (Zhou Mansion). This is a good example of "'script killing' + Chinese culture" activating "traffic password". On the one hand, respecting culture is still the main premise, and it is necessary to pay attention to the selection of scripts and let them play a more positive role. On the other hand, "script killing" is just a key to open the door to history, and after the game is over, young people can get out of the script and really sink their hearts to understand</v>
      </c>
      <c r="C938" s="1" t="s">
        <v>1836</v>
      </c>
    </row>
    <row r="939" spans="1:3" x14ac:dyDescent="0.25">
      <c r="A939" t="s">
        <v>1837</v>
      </c>
      <c r="B939" t="str">
        <f t="shared" si="14"/>
        <v>The story begins; There is a delicate and somewhat stubborn ten-year-old girl who moves with her family, and in the process of moving, she accidentally enters a temple and enters a lively bathhouse street, which is dedicated to immortals. The parents were turned into pigs by eating a delicious meal given by God. Chihiro is taken in by the mysterious handsome guy "Shiro", and under the name of "Chi", he enters a large bathhouse called Tompo and becomes a servant of a large bathhouse, hoping to find and rescue his family, and then return to reality. In my opinion, Miyazaki's film is like a dream journey. The biggest advantage of a movie compared to a sweet dream is that it allows you not to worry about forgetting everything in your dream. We can repeat it again and again, remember it again and again, until the next beautiful dream comes. However, in Miyazaki's garden, instead of the sweetness of Disney blooming, the stories of princes and princesses who are too beautiful are left behind instead of the tragedy of Hans Christian Andersen. He is like a combination of two, satirizing adults with sharp details on the one hand, and adding more reality to the myth with mysterious metaphors on the other. However, Miyazaki is also very sympathetic, and still draws a perfect end to each plot even when the critical effect is weakened. And "Grave of the Fireflies" and "Hear the Waves", two works full of cruelty and remorse, were completed by another work in Ghibli. That is, at the "three major film festivals", only one cartoon can dominate the "Forest King" won the Silver Lion of San Marco at the Venice Film Festival. Through this work, Miyazaki not only gained international recognition, but also made the anime of the "parallel world" fully proven in terms of both art and subject matter. But under the framework of a similar story, Miyazaki uses many symbolic metaphors, full of Japanese characteristics, full of oriental philosophy, to create a huge and mysterious magical world, turning this girl's dream into a real mirror. The plot of the whole movie is mostly based on a Japanese soup pot made of wood, which is full of strong Japanese style. The Japanese style of Dongying, the medieval era of Europe, are the old man's favorite scenes, coupled with his steampunk boiler, and the beautiful music of Nine Stone Jean, these are Miyazaki's classic works, coupled with his unrestrained brain, it is simply a visual feast. The gorgeous colors and novel and lively shapes make it both innocent and lovely, as well as mysterious and grotesque. A variety of characters alternate, making this anime with complex themes and intricate metaphorical threads, full of childlike fun and pleasing to the eye, transporting the audience into a different cinematic world. This film is to cooperate with Grandma Tang to hide her real name, and it is also to commemorate what she did to Chihiro in the movie. It is clearly a metaphor for people who have lost themselves but are looking forward to the final salvation. Chihiro's place is neither as charming as Peach Blossom Spring, nor as eerie as Alice's place. More and more of a real-world projection. Greed, good and evil, strict</v>
      </c>
      <c r="C939" s="1" t="s">
        <v>1838</v>
      </c>
    </row>
    <row r="940" spans="1:3" x14ac:dyDescent="0.25">
      <c r="A940" t="s">
        <v>1839</v>
      </c>
      <c r="B940" t="str">
        <f t="shared" si="14"/>
        <v>Bring out the true taste of chamber music
On November 3rd and 4th, coinciding with the German Chancellor's visit to China, two "old-fashioned" chamber music teams in Shanghai: the Shanghai Friends Chamber Orchestra (ELA) and the Han Quartet from the Shanghai Conservatory of Music, presented two chamber music performances in the form of their respective specialties at the Shanghai Oriental Art Center. The audience sighed that it had been a long time since they had heard a performance with a heavy repertoire and a high level of on-site performance.
  In the second performance, Austrian viola player and chamber music educator Lan Hancheng and Han Quartet presented Brahms's string works, which was actually the second installment of the "String Dance Brahms" series created by them in 2021.On November 5, relevant artists held a special lecture, focusing on the Sino-German music and cultural exchanges since the reform and opening up, and Chen Xiaoyong, a composer who has lived in Germany for nearly 40 years, was also invited to share online. This article will be focused on the first performance.
  As the name suggests, "3B" refers to Bach, Beethoven, and Brahms, the three representatives of German classical music. The aim of this group portrait is to present the audience with important documents in the history of German and Western music. The weight of the repertoire of the concert can be seen from the beginning of Tang Yun's performance of the a cappella violin work "Cha Kong". A calm, sophisticated, and enthusiastic atmosphere permeated the air above the concert hall. As a master apprentice of violin educator Yu Lina, Tang Yun has inherited delicate techniques and solid skills, and the experience of studying at the Mozart Academy in Salzburg has also given her a broad vision and a closer understanding of the essence of German-Austrian music. In her performances, the rhythm of the ancient genre of Chakong is appropriately preserved, while the passion and profundity of the musical development prevail, with a fluid and linear treatment, a high degree of precision and subtle sensuality, which is thrilling at the climax at the end.
  Adhering to the orchestra's concept of music selection, that is, to present truly valuable works in concerts, but ignored by the public, the second piece chose Beethoven's rare "sextet" composed for two horn and string quartets. The two have lived in Germany for many years, and their vocal orientation attaches great importance to the purity of the timbre and the softness and beauty of the breath, which complements the four string players. Even without eye contact, the performance is still tight, and it seems that the spiritual world of the musicians is connected, which is not only a sign of professionalism, but also a sign of love and dedication to music. And the fresh and smooth music also allows the audience to appreciate Beethoven's lyrical, simple and unpretentious side.
  In the second half, Kutag's "Tribute to Schumann" shows another important aspect of the orchestra, which is to spare no effort to promote modern and contemporary works, which is also in contrast to Schumann's "Adagio and Allegro" performed by Lan Hancheng on the second day. In this trio for piano, viola and clarinet, almost every movement is a fragment of memories, perceptions and reverie, fleeting, and the final movement is like a long feeling that cannot be dissipated for a long time. Maybe our time and these pasts</v>
      </c>
      <c r="C940" s="1" t="s">
        <v>1840</v>
      </c>
    </row>
    <row r="941" spans="1:3" x14ac:dyDescent="0.25">
      <c r="A941" t="s">
        <v>1841</v>
      </c>
      <c r="B941" t="str">
        <f t="shared" si="14"/>
        <v>"Company closures, layoffs and other phenomena are not uncommon in the labor-intensive animation industry, and the biggest problem in the entire animation industry is that it is easy to make money, and there is a lack of an effective profit model." Zhou Bin, chairman of Hunan Jinxiu Shenzhou Film and Television Culture Media Co., Ltd., said in an interview with a reporter from China Economic Times.
 The reporter recently learned from Hunan Blue Cat Animation that this company, which was once the "first brother" of Hunan's animation industry, is now seeking transformation. The person in charge of the Blue Cat Animation Experience Hall revealed that at present, Blue Cat Animation is basically no longer engaged in original animation production, and after receiving orders, it is mainly responsible for the planning and creativity of animation, and most of the post-production is handed over to local animation studios or individuals.
 The "Three Cats" of Hunan animation, represented by "Blue Cat", "Rainbow Cat" and "Lynx", once played the role of the leader in the Chinese animation industry. From 2003 to 2008, Hunan's animation output ranked first in the country for 6 consecutive years, and the production time of original TV animation programs once occupied half of the country. At the peak of the development of the animation industry, Hunan Province had a total of 150 animation enterprises, 16 of the first batch of animation enterprises, 6 key animation enterprises, more than 13,600 original personnel, more than 50,000 related employees, TV animation production capacity of more than 50,000 minutes, and animation output value of 4.655 billion yuan.
 However, in recent years, as various provinces and cities, especially coastal areas, have increased their support for the animation industry, many Hunan animation companies have fled, resulting in a decline in output and a loss of talents. In addition, due to the difficulty of making profits from original animation, the difficulty of protection and some of its own reasons, the animation Hunan army has encountered a bottleneck in development, and its advantages are no longer there.
 Hunan Blue Cat Animation is the leader of the "Animation Hunan Army" and one of the earliest production bases of China's domestic original animation. The large-scale popular science animation series "Blue Cat Naughty 3000 Questions" produced by him successfully broke the long-term monopoly of "foreign cartoons" on the Chinese animation market in the 90s of the last century. However, the person in charge of the Blue Cat Animation Experience Hall revealed that at present, Blue Cat Animation is basically no longer engaged in original animation production, and after receiving orders, it is mainly responsible for the planning and creativity of animation, and most of the post-production is handed over to local animation studios or individuals.
 And this is by no means an isolated case. According to industry insiders, not long ago, a local animation production company based in Corun was forced to lay off hundreds of employees, leaving only about 10 people left, and the company was basically in a state of dissolution.
 In 2009, Hunan Province began to implement the transformation and development of the animation industry, from quantity to quality, from speed to efficiency, from a single structure to a complete industrial chain and profit model. Hunan is a big province for animation, but it's not a strong province for animation yet. In order to develop and go global, animation enterprises must not only achieve a leap from quantitative accumulation to qualitative growth, but also find a profit model that suits them and seek sustainable development.
 Zhou Bin bluntly said that the original animators in Hunan must first change their concepts and realize that today's animation consumer groups have changed, in addition to children, many "post-80s" and "post-90s" are also loyal viewers of cartoons. If the works of animation companies still stay on the original "young films", it will naturally be difficult for the audience to like them.
 Industry insiders pointed out that some animation companies are too</v>
      </c>
      <c r="C941" s="1" t="s">
        <v>1842</v>
      </c>
    </row>
    <row r="942" spans="1:3" x14ac:dyDescent="0.25">
      <c r="A942" t="s">
        <v>1843</v>
      </c>
      <c r="B942" t="str">
        <f t="shared" si="14"/>
        <v>"China on the Record" is an ode to the struggle of youth China
Niu Mengdi Li Yilin
  The four-episode music humanities documentary "China in the Record" was broadcast on the CCTV documentary channel from June 6 to 9 and received an enthusiastic response. The film is divided into four episodes: "Indelible Engraving", "Music Like a Story", "Rotating Time" and "Echo for a Thousand Years".
  The memory of excellent classical music works left by the public is a spiritual product that transcends time and space. In the documentary, the story of the blind orchestra's recording of the "Liang Zhu" vinyl record once again shows the infinite power of music in communication such as mutual encouragement between people and friendly interaction between China and the world. Starting from the first tape "Bird's Wings" recorded by singer Li Guyi, combined with the historical event of the Central People's Radio's first national audience's favorite song voting in 1980, it tells the spring breeze of reform brought by lyrical songs to the whole society in the 80s of the 20th century.
  Wang Xudong, a retired veteran cadre of China's Shanghai Record Company, recalled the glorious era of records after watching the program, he said: "I have been working in China Record Factory since 1977, and I have witnessed the process of records from mono coarse grain records to stereo dense grain records, and then to cassette audio tapes, from CD discs to VCDs to DVDs. Wei Tongsheng, a retired employee of the State Material Reserves Administration, empathized with the content of the documentary: "The broadcast of "China in the Record" has attracted widespread attention, which shows that the record still occupies a very important weight in people's minds. Records are the products of the times, the recorders of history, and the strongest voice that inspires the people to fight for a better cause. I am an old man who grew up listening to music and songs, and now looking back on the past through this documentary, I feel that music and songs inspire me to forge ahead, and I wish the record to be rich and colorful, and never say never."
  "China in Records" cuts from the microcosm, to see the subtle penmanship, through vinyl records, film records, tapes, CDs, digital platforms and other material media of different eras of musical memories, through the perspective of a group of ordinary and unusual people such as record industry workers, music creators, collectors, performers, music lovers, etc., converge into a polyphonic symphony, telling the story of history and choosing the great social progress brought by the Communist Party of China to the whole of China, while humanizing the glorious course of national changes. It also plays the ode to the struggle of today's youth China, an ancient China with a long history and a vigorous youth China. Zhao Jie, chairman of the Documentary Committee of the China Canton Federation, said: ""China in the Record" carefully counts the phonograph media of different eras in China in a microcosmic, concrete and diachronic way, explores the life trajectory of ordinary people and the fluidity of the times in the sound of the times, and makes the musical memories of the media of different eras converge into a polyphonic symphony, which not only presents the vitality of the Chinese era, but also shows the struggle of the individual of the times."
  A "China on the Record", Judah</v>
      </c>
      <c r="C942" s="1" t="s">
        <v>1844</v>
      </c>
    </row>
    <row r="943" spans="1:3" x14ac:dyDescent="0.25">
      <c r="A943" t="s">
        <v>1845</v>
      </c>
      <c r="B943" t="str">
        <f t="shared" si="14"/>
        <v>The key moment when the Queen Mother overthrew Long Keduo in "The Legend of Zhen Huan" has become a hot topic among the audience, which makes people think deeply." "The Legend of Zhen Huan" is a court drama, and it is talked about by the audience for its gripping emotional drama and court intrigue. However, the scene of the Queen Mother overthrowing Long Kedo has sparked extensive discussion and deep thinking. In the play, the friendship between the Queen Mother and Long Kedo reaches its climax, revealing the cruelty of the palace struggle and also reflecting the complex relationship between human nature and emotions. The Queen Mother originally dreamed of spending the rest of her life with her childhood sweetheart, Long Kedo, but he sent her to the court out of family considerations. This decision changed the life of the Queen Mother and became embroiled in a power struggle at the court. The Queen Mother and Long Keduo were childhood sweethearts, and their relationship was full of innocent tenderness and sweetness. However, court intrigue and betrayal distort the emotions between the two. The years passed in the court, and the Queen Mother witnessed countless intrigues and betrayals, and her heart was full of resentment. She knows that the world is full of dangers, and Roncodo is also drawn into the maelstrom of the palace and becomes part of the conspiracy in her eyes. Eventually, the Queen Mother's resentment reached unbearable levels, and she poisoned Roncodo. It's not a reminiscence of the good old days, but an outburst of resentment that has been pent-up over the years. She watched coldly and viciously as Roncodo's life slowly faded away, her heart filled with pain and anger. The harem of the Kangxi Dynasty was a dangerous place, and the Queen Mother struggled and faced pinching and risk. In the world of love and intrigue, filters are not eternal, they may protect the mind for a while but will shatter when conditions change. The court atmosphere of the Kangxi Dynasty was solemn, and intrigue and betrayal shrouded every corner. The relationship between the Queen Mother and Long Kedo becomes a sharp blade, and she must make a difficult choice between love and family. The Empress Dowager is deeply in love with Long Kedo, but the power of the court has reached its peak, and his talents threaten the emperor. The Queen Mother faces contradictions and inner pain and must choose between love and family affection to defend her son and family. The Empress Dowager ultimately chose to put Long Kedo aside, showing her wisdom and determination in the court world. Long Kedo misunderstood the feelings of the Queen Mother and mistakenly thought that she would always support him. However, love becomes complicated in the court, and intimate relationships can translate into dislike and destruction. The Queen Mother has deep affection in her heart, but also contradictions and entanglements of interests. This is a clash of affection and intrigue, which makes the Queen Mother make a decision that there is no turning back. The story reflects humanity in the court, and the entanglement between power and emotion. The scene of the Queen Mother overthrowing Long Keduo has aroused widespread discussion and deep thinking in "The Legend of Zhen Huan". It reveals the brutality of court struggles and the complex relationship between humanity and emotion, making the audience think deeply about the interweaving of power and love again. Published in: Shandong</v>
      </c>
      <c r="C943" s="1" t="s">
        <v>1846</v>
      </c>
    </row>
    <row r="944" spans="1:3" x14ac:dyDescent="0.25">
      <c r="A944" t="s">
        <v>1847</v>
      </c>
      <c r="B944" t="str">
        <f t="shared" si="14"/>
        <v>In terms of single-film results, "Man Jianghong" and "The Wandering Earth 2" both exceeded 1.1 billion, "Bear Infested, Bear with Me Core" ranked third with a box office of 343 million, "Nameless" and "Deep Sea" followed, and "Chinese Ping Pong: Jedi Counterattack", which was officially released on the first day on January 24, received nearly 30 million box office. Behind the box office blowout, the audience who walked into the cinema realized that this year's Spring Festival movies are not just market-oriented, with the audience's simple family films, several popular blockbusters are all author's films with unique styles to varying degrees, they do not particularly take care of the audience's viewing habits, while catering to the commercial market, the Spring Festival movies highlight more creative ideas, which is more precious than the high box office for Chinese films.
"Man Jianghong" is Zhang Yimou's second Spring Festival file after "Sniper" in 2022, although comedians such as Shen Teng, Yue Yunpeng, Guo Jingfei and other comedians are used, and the film form is also like an interlocking script, but Zhang Yimou uses comedy to tell a heroic and tragic story. Man Jianghong" starts from the cracks of history, and the shooting strictly follows the drama theory of Western classicism - - Trinity, emphasizing the unity of time, place and action, the whole film is also divided into three complete paragraphs, starting and ending tightly, completely in accordance with the core of the story, character actions and plot development to advance, so that the audience can follow the story in the process of watching the film to get pleasure, and finally achieve emotional resonance in the collective recitation of "Man Jianghong" on the screen.
In addition, Zhang Yimou uses electronic music + Henan opera transitions on the soundtrack, whenever the character crosses the narrow path, the hurried drums echo the pace, "Mu Guiying is in charge" when he interrogates Ji Yaoqin, and when he meets Qin Hui, he is "Ten Baoguan", as well as excerpts such as "The Fifth Generation", "Bao Gong Explores Yin Mountain" and "Man Jianghong", Zhang Yimou believes that most of the Yue Jiajun in history are from Henan, so he used a large number of Henan Opera elements to lay out "Man Jianghong" after communicating with Han Hong, and at the same time willfully did not add subtitles to the Henan Opera singing segments, On the one hand, he used comedians to take care of the commercial market, and on the other hand, he quietly showed his status as a "national teacher". By the way, the name of Dancing Ji Yaoqin seems to be popular, but it comes from Yue Fei's "Little Heavy Mountain", "I want to put my heart into Yaoqin. There are few bosom friends, who will listen to the broken strings?"
Another billion-dollar blockbuster "The Wandering Earth 2" adopts a double-line narrative and does not take care of most audiences in terms of storytelling, so after nearly 3 hours of film, many people think that the narrative is messy, the narrative is fragmented, and the high-pitched and passionate soundtrack makes people a little tired to watch, but in the creation of director Guo Fan, "The Wandering Earth 2" focuses on before the earth begins to wander, showing the experience of human beings working together to face difficulties in the early days of the solar crisis, and moving the timeline forward, which can effectively expand the narrative space of the film. It tells in more detail the changes in society and environment before he wandered on the earth, and more clearly depicts the life experience and growth process of the characters. The two character lines of Liu Peiqiang and Tu Hengyu can also better show the conceptual conflict between the wandering school and the digital school." The Wandering Earth 2" has a length of 173 minutes, instead of 120 minutes, which is more suitable for scheduling.</v>
      </c>
      <c r="C944" s="1" t="s">
        <v>11</v>
      </c>
    </row>
    <row r="945" spans="1:3" x14ac:dyDescent="0.25">
      <c r="A945" t="s">
        <v>1848</v>
      </c>
      <c r="B945" t="str">
        <f t="shared" si="14"/>
        <v>This year's NOWNESS Talent Program "Gift of Genius" has come to an end, four honors have been announced, and a new special award this year, "Eco-Focus Honor", was awarded to Zhuo Lan, a Mongolian director who graduated from NYU Tisch, whose short film "Sunset on the Long River" explores the relationship between people and ecology, and provides the possibility of how images evoke people's perception of life and eternity.
From right to left: Ye Xiaowei, Global Creative Director of NOWNESS / Fashion Director of Modern Communication Group / Founder of yehyehyeh, Zhuo Lan, director of "Sunset on the Long River", actor / supermodel Du Juan The award was jointly selected by yehyehyeh, a sustainable development innovation agency, and NOWNESS.
In "Sunset on the Long River", Mongolian director Zhuo Lan takes the audience into the depths of the grassland, recording the bond between a grandmother and her grandson who died of illness, as well as the love for all things and others.
In a concise narrative thread, Zhuo Lan fully explores this land she is familiar with, and the healing images are as if they are tainted with aura, and the sky, birds, wind, grass and sunset lay out a national picture. The pictorial gaze comes from Zhuo Lan's insight and awe of the customs: the god of the sun, the god of the moon, the god of all things, and the god of mountains and rivers are all the protagonists in the film. The human soul is also connected with animals and the ecological environment, which inspires the ecological concept that all things are animistic and people are not the center.
With the development of the times, the consumption and backlash of images on ecology are gradually occurring. In recent years, film festivals that have called for environmental protection have organized the inclusion of images into regular environmental practices, and even subdivided into related themes such as nature, ecology, environmental protection, wildlife, pollution, habitat loss, and climate change. In Asia, the Eco Film Festivals in Singapore, Seoul and Hong Kong all have a clear focus on environmental protection and advocacy.
At the 11th Shanghai International Film Festival, a series of activities were held with the theme of environmental protection, and at the 21st Tokyo Film Festival in the same year, movie stars and directors no longer walked on the traditional red carpet, but instead walked on the "green carpet" made of recycled materials from plastic bottles, and presented the "Toyota Earth" award.
Since its establishment in 2017, Yehyehyeh has been committed to combining sustainability, creativity and innovation, from the perspective of sustainable development, integrating the innovative vitality of the arts and culture, providing creative planning and consulting for forward-thinking brands, customers and organizations, and driving the value transformation of the industry.
This year, Ye Xiaowei, the founder of yehyehyeh, served as the #CREATECOP26竞赛评委, and together with the initiating organization Art Partner, on the occasion of the 26th United Nations Climate Change Summit (COP26), encouraged young creators to pay attention to ecological issues through rich creativity, use the appeal of art to stimulate people's perception, thinking and resonance, and advocate the global joint response to the challenges brought by the climate crisis.
This time in conjunction with the NOWNESS genius program</v>
      </c>
      <c r="C945" s="1" t="s">
        <v>1849</v>
      </c>
    </row>
    <row r="946" spans="1:3" x14ac:dyDescent="0.25">
      <c r="A946" t="s">
        <v>1850</v>
      </c>
      <c r="B946" t="str">
        <f t="shared" si="14"/>
        <v>Guoman's rebirth needs locomotives and Hot Wheels
 We must carry forward the spirit of the Great Long March, under the strong leadership of the Party, take into account the overall situation, closely unite, make concerted efforts, rely on reform to cope with changes, open up new situations, grasp the initiative in work, and fight the initiative of development, so as to lay a good start for building a modern socialist country in an all-round way. The Long March is not only an epic of arduous war, but also a history of struggle that has endured all difficulties. In the long journey, the Party and the Red Army faced the fierce struggle of the ferocious and brutal pursuit of the enemy, the extremely harsh natural conditions, and the erroneous ideas of the Party, and conquered the snow-capped mountains and meadows, conquered the natural dangers, repelled millions of enemy troops, rose up from the predicament again and again, was reborn from the desperate situation, and created a miracle of defeating the strong with the weak and winning more with less. Those who do not seek easy things will succeed, and those who do not take refuge win.
 Two "top leaders" returned to their original departmentsIn 2020, two of the nine new "top leaders" of the State Council's constituent departments returned to the places where they first joined the work. Tang Renjian, Minister of Agriculture and Rural Affairs, joined the work in August 1983 and served as a staff member of the Department of Policies and Regulations of the Ministry of Agriculture, Animal Husbandry and Fisheries. In September 1998, Tang Renjian, then deputy director of the Department of Industrial Policy and Regulation of the Ministry of Agriculture, joined the Rural Group of the Office of the Central Leading Group for Financial and Economic Affairs, and was appointed as the head of the Rural Group in February 2005.
 In strict accordance with the revised "Patent Law" and related laws and regulations, the State Intellectual Property Office will implement the system for handling patent infringement disputes that have a significant impact on the country, and carry out administrative adjudication for the early settlement of drug patent disputes. Improve the mechanism for collecting and mapping the source of patent disputes and the mechanism for investigating infringement risks, strengthen governance at the source, and prevent and resolve infringement risks in a timely manner. Vigorously promote the demonstration construction of administrative adjudication of patent infringement disputes. Smooth the acceptance channels, broaden the clues of the source of the case, and carry out the administrative adjudication of patent infringement disputes and the handling of other patent dispute cases with high quality and efficiency.
 This year's Spring Festival domestic film market is extremely hot and has set a number of new records. "Seven new films are on the battlefield", among which the animated film "New God List: Nezha Rebirth" is not particularly conspicuous at first glance, in addition to taking advantage of "Nezha: The Devil Boy Descends to the World""Nezha"IP,There is not much pre-publicity,From the current box office reaction, it can only be regarded as decent,But analyze its text and the context in which it is generated,From its main aspects,It can be said to embody the new strategy and new achievements of the rise of Guoman". Effective path: the excavation and transformation of traditional Chinese cultureOne of the most important cultural resources of Guoman is the rich traditional Chinese culture.
 In the context of the new era,The development of Guoman is inseparable from the construction of the contemporary film and television industry system and technological innovation,After capital venture capital,Technological innovation,Industrial upgrading and even the impact of the new crown epidemic,The market has undergone several rounds of reshuffle,More powerful companies can show"Nezha"The general anti-risk ability and the possibility of rebirth,For example"Nezha:The Demon Boy Descends to the World"The producer"Color Bar House",For example"New God List:Nezha Rebirth"The producer"Chasing Light Animation。 "Light Chasing Animation" has innovators and challengers</v>
      </c>
      <c r="C946" s="1" t="s">
        <v>1851</v>
      </c>
    </row>
    <row r="947" spans="1:3" x14ac:dyDescent="0.25">
      <c r="A947" t="s">
        <v>1852</v>
      </c>
      <c r="B947" t="str">
        <f t="shared" si="14"/>
        <v>Before reading the article, please click "Follow" in the upper right corner to facilitate your discussion and forwarding, and continue to pay attention to daily high-quality content~
Text: Yunjing Historical Records
In the era of electronic media, the development of media has gradually changed from paper media to electronic media, and at the same time, the presentation of literary texts as paper has also undergone great changes.
The appearance of the film text makes the picture in the public's mind intuitively presented, and the public's senses are fully satisfied. When the film text is combined with the literary text, this sensory stimulation makes the masses more inclined to the film text. Therefore, it is worth thinking about where to go when a literary text encounters a film text.
Any utterance that is fixed by writing is a text. Literary texts refer to the specific language systems that constitute language artworks such as literature, and are specific language systems that convey life perceptions and experiences, including poetry, novels, essays, scripts and other artistic and literary forms.
In the age of electronic media, the carriers of literary texts are also diverse, but they must always be read through the reader. What is a film textIn an information technology society, film text is a new literary style that is produced along with the medium form of film, and its specific form is different from poetry, novels, dramatic literature, etc.
The film script uses words as raw materials, and the literary images it creates are concrete, direct and vivid, and uses words as an intermediary, so that readers can achieve the effect of being immersed, seeing and hearing their voices when reading.
The literary image created by a film script must be realized through the reader's understanding and imagination. The movie script has a unique style, it can show a distinct action and vivid sense of picture, readers can almost see and associate the moving visual pictures in the future film while reading the movie script, and feel the tossing and turning of the plot.
The film script has a different form from poetry and fiction, a scene, characters, dialogues, and action descriptions, and the description of this scene can make the reader clearly feel the logical relationship and rich subtext in the film. Therefore, an excellent script is the premise and foundation of a great movie.
However, the literary image created by the film script is different from the literary image created by novels, poems and other literary works, it has its own unique style, and all the content of the film script must be able to be reflected on the screen with various artistic and technical means of the film.
The media convergence mentioned in this article is the fusion of film texts and literary texts. One is the communication premised on information technology, and the other is the communication of pure text, when the two are integrated, how will the former affect the latter?
Taking the movie "Ghost Blowing the Lantern: Searching for the Dragon" hereinafter referred to as "Ghost Blowing the Lantern" as an example, the novel "Ghost Blowing the Lantern" is a best-selling series of tomb robbery novels in recent years.
From a literary point of view, the narrative of the novel is complete, the characters are flesh and blood, very individual, and after reading the novel, it is impressive, and the storyline of the novel is compact, fascinating, and interlocking.
At the same time, compare nowadays</v>
      </c>
      <c r="C947" s="1" t="s">
        <v>1853</v>
      </c>
    </row>
    <row r="948" spans="1:3" x14ac:dyDescent="0.25">
      <c r="A948" t="s">
        <v>1854</v>
      </c>
      <c r="B948" t="str">
        <f t="shared" si="14"/>
        <v>Graft - - Bertain Lavière
 From March 23 to May 29, 2022, Fosun Art Center in Shanghai will present a solo exhibition of 73-year-old French national treasure artist Betan Lavière, which is also the artist's first museum-level exhibition in Chinese mainland. Through seven representative series of works, the exhibition reviews the pioneering artistic practice of the famous French artist, exploring the relationship between painting and sculpture, expression and abstraction, life and art through his signature appropriation of art, while creating a whimsical world that subverts the existing exhibition experience for the audience through the concept of "construction site".
 Born in 1949 in Châtillon-sur-Seine, France, Bertão Lavier began to receive international attention at the Venice Biennale in 1976. As a pioneering figure of the appropriation art movement in the 80s and 90s of the 20th century, Bertão Lavier revolutionarily and boldly appropriated art history, popular culture, and common objects and images in daily life as creative elements, and carried out a creative and exploratory exploration of people's deep-rooted visual habits, the nature and value of art, and the presentation of artworks through composition, superposition, collage and other creative techniques.
 "Most people think that art is life. In my opinion it is not. I feel that art is close to life. Art proves that life alone is not enough. That's why I use objects to carry art."
 As an iconic work that best embodies the appropriation of art by Bertain Lavière, this series of works explores the essence of art and the relationship between art and life through the transformation of the image of everyday objects. The artist covers the surface of everyday objects with thick pigments, creating new objects and images with artistic value without affecting the use value of the objects themselves, and giving them connotations that inspire the audience.
 Bertão Lavier believes that the meaning of the work can only be fully revealed through the combination of exhibitions that interact with each other and stimulate meaning from each other. The most representative of these works is the "Walt Disney" series inspired by the 1977 Disney Mickey Mouse visit to the Museum of Modern Art, in which the artist appropriates fictional comics from untouchable prints and presents them as stand-alone objects in real gallery spaces, thus recreating the same viewing experience as Mickey Mouse. Through the artist's abstract works drawing elements from comics, as well as cactus sculptures specially made for this exhibition, and unique presentations, the viewer will feel as if they have stepped into a classic comic book from the 70s, and entered a whimsical world constructed by the artist's ingenuity and artistic concept. In addition, in the artist's other portfolio works, the audience will also be part of the artwork as an element of the exhibition, and will be integrated into the creation.
 As one of the most important creative methods of postmodernist art, the appropriation of artistic creation subverts and challenges the originality advocated by art. Appropriation of classic works of art history, popular culture images and ready-made products of daily life as elements, through artistic thinking and processing to transform and deconstruct the connotation of the original works and objects, from</v>
      </c>
      <c r="C948" s="1" t="s">
        <v>1855</v>
      </c>
    </row>
    <row r="949" spans="1:3" x14ac:dyDescent="0.25">
      <c r="A949" t="s">
        <v>1856</v>
      </c>
      <c r="B949" t="str">
        <f t="shared" si="14"/>
        <v>When reshaping the archetypes of mythological characters in contemporary Chinese fantasy films, the reshaping of character modeling is an important link that cannot be bypassed, because this is the most intuitive and expressive, and the character modeling in contemporary Chinese fantasy films is the result of the combination of the creativity of contemporary creators and the imagination of ancient Chinese." Nezha's Demon Boy Descends to the World" in "Nezha completely broke the well-known image of the public, although the creator retained the traditional Nezha with a sky-high styling design, but its overall image and temperament have been subverted due to the change of shape. Nezha in the film has two stages of styling, one is the modeling of the juvenile stage, and the Nezha styling in the juvenile stage is a combination of the traditional Nezha image and the punk image with a critical orientation and playful attitude. The black eyeliner is matched with the "dead fish eyes" that seem to never wake up, the forehead is crowned with the symbol of the magic pill, the grin will show a row of large plate teeth, and the habitual hands are in the pockets, this image shows Nezha's decadent and ugly temperament just right. The other is the shape after the transformation, Nezha after the transformation, has a slender face that conforms to the aesthetics of contemporary people, and the towering black hair is even more chic and handsome. These two looks have broken the audience's stereotype of traditional Nezha style. Nezha's smoky makeup, depressed demeanor and free and easy personality are the epitome of some of the characteristics of young people in modern society, and the film combines the punk style that young people like with the traditional Nezha style, which not only retains the characteristics of traditional culture, but also reflects the current people's pursuit of self and rebellious spirit." The shape of the pig in the two films "Journey to the West" and "Journey to the West" is to abandon the traditional image of Zhu Bajie, and use the elements of Chinese opera to recreate the image of a pig demon with opera makeup at all times, which not only gives the audience a sense of freshness in the modeling, but also satirizes the appearance of contemporary people who are glamorous on the outside and bleak in the heart. In the film, the pig Gangguan is using puff to make up all the time, which not only strengthens his shape, but also highlights his inner inferiority. In "Journey to the West: The Return of the Great Sage", the Monkey King is different from the previous shape, and the film elongates the Monkey King's face, making it change from the traditional heart-shaped face shape to a long face shape. At the same time, the proportion of Sun Wukong's facial features in the film is not as perfect as the traditional modeling, but a long nose with a short forehead and a short chin, which elongates the atrium, which is very adult-like. In the film, Sun Wukong's body ratio is long on the upper body and short on the lower body, as well as the bad habit of hunched back and neck probing, these modeling characteristics make Sun Wukong seem to be endowed with human nature, he is not like the omnipotent Monkey King in the traditional sense, but more like a depressed young man in the center of real life. The monsters in "Monster Hunt" are very different from the traditional Chinese monster images in the past, and the monsters in the film have a contemporary "cute culture" temperament, they have no fangs and no blood, and they are all beautiful. One of the most typical is the little demon king Huba, whose prototype comes from the "Classic of Mountains and Seas".</v>
      </c>
      <c r="C949" s="1" t="s">
        <v>1857</v>
      </c>
    </row>
    <row r="950" spans="1:3" x14ac:dyDescent="0.25">
      <c r="A950" t="s">
        <v>1858</v>
      </c>
      <c r="B950" t="str">
        <f t="shared" si="14"/>
        <v>Red classic theatrical path and artistic characteristics
 In 1942, Comrade Mao Zedong delivered the "Speech at the Yan'an Forum on Literature and Art", and many literary and artistic works that reflected the course of the revolutionary struggle, shaped the image of the proletarian hero, conformed to the interests of the party and the country and its mainstream ideological standards, and had lasting artistic charm.
 In the all-media era, with the increase of the rate of information dissemination, the sense of heaviness and certainty of the connotation of words is weakening. Red classics" such as "White-Haired Girl", "Red Women's Army", "Sister Jiang", "Daughter of the Party", "Honghu Red Guards", "Red Lantern", "Sentinel under the Neon Light", "Teahouse", etc., the artistic vitality of many dramas has been continuing.
 Continue the spiritual bloodline of red literature and art
 In a broad sense, all literary and artistic works that reflect the revolutionary war years, socialist construction, the period of reform and opening up, and the new era and play an important role in the revolutionary cause can be regarded as "red classics." In the wave of red literature and art, the red classics on the drama stage were staged one after another, the China National Peking Opera Company reproduced the modern Peking Opera "Red Lantern", and the China Coal Mine Art Troupe performed the "Warm Current of Sound - Red Classic Recitation Concert". The National Ballet of China performed the ballet "Red Detachment of Women", the Hubei Provincial Song and Dance Theater launched the opera "Honghu Red Guards", and the Henan Yu Opera Troupe performed a new Henan opera "Red Plum under the Guillotine" based on Liu Hulan's deeds. These performances have attracted wide attention - - to satisfy the nostalgia of some middle-aged and elderly people, but also to stimulate young people's enthusiasm for historical review.
 In terms of artistic standards, artistic creation should adhere to the goal orientation of "profound thinking, exquisite art, and excellent production"; In terms of creative ideas, we should adhere to the value orientation of "having faith, feelings, and responsibility", "having muscles, morality, and warmth"; In the pursuit of art, we must adhere to the artistic ideal of "painting a portrait of the times, establishing a biography for the times, and making virtues for the times", which is an important ideological arsenal for the majority of literary and artistic workers to create red classics.
 Literary and artistic works are a portrayal of the spirit of the times. The spirit of the times is the concentrated embodiment of the social development momentum and trend in a specific historical period, the overall representation of the psychology and emotions of the social groups in it, and a kind of collective consciousness with universality and typicality. It is often embodied in the ideology of the society and is related to the spiritual civilization of the society.
 Since the 18th National Congress of the Communist Party of China, in order to carry forward the red tradition, cherish the memory of the revolutionary martyrs, know where it has been, and think about the future, a large number of dramas with red history and revolutionary pioneers as the object of expression have appeared on the stage, such as the opera "The White-Haired Girl" performed by the China Opera and Dance Theater, the opera "The Party's Daughter" performed by the General Political Song and Dance Troupe, the drama "Thousands of Rivers, Thousands of Mountains" performed by the General Political Drama Troupe, the "Sanwan, That Night" and "Gu Wenchang" performed by the China National Drama Theater, and the drama "Branch Built on the Lianshang" performed by the Jiangxi Provincial Repertory Troupe. An original staged by the National Centre for the Performing Arts</v>
      </c>
      <c r="C950" s="1" t="s">
        <v>1859</v>
      </c>
    </row>
    <row r="951" spans="1:3" x14ac:dyDescent="0.25">
      <c r="A951" t="s">
        <v>1860</v>
      </c>
      <c r="B951" t="str">
        <f t="shared" si="14"/>
        <v>Promote the implementation of the rural revitalization strategy
□ reporter Yang Wen
  With the implementation of the national poverty alleviation project and rural revitalization strategy, rural themes have become a popular theme in TV drama creation in recent years. A number of high-quality rural TV dramas have aroused enthusiastic responses, such as "Mountains and Seas", "Stone Blossoms", "The Rivers and Mountains Are So Delicate", "Lush Leaves", etc.On September 15, the online drama "On the Field of Hope" was launched, with the real rural appearance, vivid youth group portraits and sharp realistic focus, the audience's attention was once again attracted to this theme.
  On the afternoon of September 26, at the "On the Field of Hope" expert seminar hosted by the Network Audiovisual Program Management Department of the State Administration of Radio and Television and the China Television Art Committee, Hu Yan, co-producer and deputy director of the Propaganda Department of the Bijiang District Committee of the Communist Party of China, Tongren City, Guizhou Province, gave a summary evaluation of the play: "The play has good materials, and the camera is aimed at the background of poverty alleviation; The plot is true, so that every poverty alleviation cadre can find his own figure; The ideal is far-reaching, and it can inspire the majority of young people to actively participate in the grand strategy of rural revitalization."
  Good materials, aimed at poverty alleviation
  Can online dramas also adhere to the creation of the main theme, upgrade the creative pattern, and win wide recognition from the audience?" On the Field of Hope" gives the answer yes. The play uses realistic expression techniques and adopts the two-line parallel structure of "Fuzhi and Fuzhi", which realizes the theme upgrade from focusing on "rich pockets" to "rich heads", and sharply explores the difficulties of the "three rural" problems in the education of rural schools, rural teachers and rural students, which is conducive to boosting the pace of China's gradual implementation of educational reform in recent years.
  Gao Xiaoli, editor and director of the art department of "Literature and Art Daily", gave a high evaluation to this double-line parallel structure, she said that in the development of economic and spiritual culture in the parallel narrative advancement, the play is like peeling an onion from the surface to the inside, step by step for the audience to analyze the current situation of the western countryside, so that the audience can see the national rural revitalization strategy for the local villagers to bring tangible changes.
  Although the whole play is about poverty alleviation and rural revitalization, its entry point is from the equity of rural education. At the beginning, Zhang Nan exposed on the website that the dilapidated house of the local ethnic primary school has not been rebuilt for 17 years, and he also takes physical education classes on the construction site, which becomes the starting point for the construction of contradictions in the whole play."" Kang Wei, editor-in-chief of China Art Daily, said that the "starting point" of this drama is higher, reflecting the problem of education and pointing directly to the injustice of rural education resources, "The existence of the teaching point in Baiguo Village not only connects Zhang Nan's childhood and reality, but also provides physical and emotional space for the emergence of Bian Xiaoyue, and also connects the embarrassing and sighing stories behind the villagers in Baiguo Village through the children of the school." Finally, the government optimized the allocation of rural educational resources and vigorously promoted the reform of the education system, so as to improve the treatment of rural teachers and the space for rural development, and solve the problem of educational inequality."
  The refraction of the current situation and reform of rural education in the play touched the resonance of many cadres in the village, rural teachers and even local education directors.
  Interestingly, Rao Jun was once the editor of "Flower Thousand Bone".</v>
      </c>
      <c r="C951" s="1" t="s">
        <v>1861</v>
      </c>
    </row>
    <row r="952" spans="1:3" x14ac:dyDescent="0.25">
      <c r="A952" t="s">
        <v>1862</v>
      </c>
      <c r="B952" t="str">
        <f t="shared" si="14"/>
        <v>At the beginning of the concert, Mr. Yin's appearance alone made the audience applaud. Under the passionate and expressive leadership of the young conductor Huang Yi, the Shanghai Symphony Orchestra's interpretation of the piano concerto "Yellow River" also highlights the original grandeur of the work. In the handling of details, the strings are obviously more mature and free. Whether it is the deep affection of the Yellow River or the determination to defend the Yellow River, the delicate and nuanced dynamics of the string group grasp the musical mood in place. In comparison, the wind section of the evening was slightly inferior. Whether it is pitch or momentum, it is not perfect.
This scene is undoubtedly touching: the elders who have passed their old age, their fingertips are still surging, holding up the backbone of their backbone. Compared with the 1970 premiere version, Mr. Yin Chengzong's performance that night had more of a sense of heaviness given by time. And this heaviness not only makes up for the fading of passion due to age, but also adds a layer of experience and temperament belonging to the performer. Yin Lao's fingertips flow out not only the aesthetic conception of the work, but the same state of life as the work. Conductor Huang Yi's full emotions and large conducting style drove the performance of the whole orchestra, like a war horse galloping and moving. The musical charm of the piano and the orchestra is a common emotion of human beings. Surprisingly, after several returns, Mr. Yin performed two additional piano works, "Spring River Flower and Moonlight Night" and "Happy Long-winded", which are very different in style but reproduce the timeless artistic conception of traditional Chinese tunes.
The selection of songs in the second half still continues the red tone, which is the 6 orchestral chorus and the national soprano Fang Qiong's interpretation of "Butterfly Love Flowers, A Li Shuyi", and the symphonic chorus "Dongfang Hong-- Under the Bright Sunshine" as the first work of the opening, which transforms the melody of Dongfang Hong from the instrumental interpretation of the first half to the human voice, which can be said to form a transition and continuation between different sounds. This is not only the ingenuity of the program design and arrangement, but also contains another layer of deep meaning." Remembering Qin'e and Loushanguan" takes the difficulties and encounters faced by the Chinese Workers' and Peasants' Red Army before and after the Zunyi Conference as the historical background, and the music is solemn and solemn. Xu is the repertoire is so tightly arranged that the choir has no time to switch emotions, and the song "Listen to Mom Tell Me About the Past", which should be eloquent, is processed into a hurried story. As the middle track of the second half, there should be a shift in mood here to form a contrasting tension with the perseverance and high-spiritedness of the works before and after.
Although it is the soundtrack of a war movie, "My Motherland" clearly flows with warmth and peace. In the words of the lyricist Mr. Qiao Yu, this is a "cruel war song".
"Butterfly Loves Flowers, Answer to Li Shuyi" and "Qinyuan Spring Snow" are both musical works composed based on Mao Zedong's lyrics. The former was composed by Zhao Kaisheng in the late 50s, using the tone of Suzhou ballads, and this concert uses Hao Wei's orchestration version. This work, which created a precedent for modern song singing, also shows the unique charm of Wu Nong's soft language in Professor Fang Qiong's Suzhou dialect singing. Learn about the background of this work</v>
      </c>
      <c r="C952" s="1" t="s">
        <v>1863</v>
      </c>
    </row>
    <row r="953" spans="1:3" x14ac:dyDescent="0.25">
      <c r="A953" t="s">
        <v>1864</v>
      </c>
      <c r="B953" t="str">
        <f t="shared" si="14"/>
        <v>Overseas,Chongzhuo Comics launched"Xi Xi Romance"The data performance is even better than that in the domestic process,Guoman, which has production capacity and category advantages,With the blessing of China's mobile Internet business model,In emerging markets represented by Southeast Asia,And once occupied a dominant position of Japanese comics,Korean comics,American comics compete head-on.
While impacting the hegemony of the "predecessors" and beginning to occupy the minds of overseas young people, including animation and games, the new generation of cultural content with Chinese characteristics formed around Chinese comics will have the opportunity to take root in the local area with the increase in the penetration rate of platform-based products.
This year, Lin Song has led the team to engage in the overseas tool issuance business for more than two years, and is ready to find a potential new track in the market with high per capita income of users. According to its own genes, the team selected content categories such as online articles and comics, which they are good at, and tested them on its own platform for several major markets around the world.
Pan Wei analyzed that compared with literature with a higher threshold for understanding and a narrower audience, as well as live-action videos that test the ability of industrial production, animation content itself is more acceptable to users. More importantly, he believes that the scale and quality of domestic comics have been able to support the large-scale spillover of this category.
Represented by Lin Song and Pan Wei,Long-term overseas business development experience,Let these entrepreneurs accumulate local market awareness and localization management experience,When a new round of overseas opportunities, including Guoman, appear,They have become the people who seize the dividends of the time window。
The first thing that content platforms need to solve is the problem of work reserves.
In addition to comics containing popular elements such as fantasy and urban romance in the traditional sense, he is also optimistic about the potential of some niche works. Therefore, among the licensed comics owned by the team, there is no shortage of works such as pure love.
"At present, Chinese content can become a consumer product overseas, and it may take a longer time to operate as to whether it can become an IP. However, as long as the quantity and quality of comics are guaranteed in a short period of time and made into sustainably produced consumer goods, they will be able to gain enough users."
in addition,Facing the attributes of the C-end,It also tests the user acquisition,Product promotion and other "localization" mechanisms established by Guoman's overseas products after the team takes root in overseas markets.
Since the main users are young people, "they are mainly active on the Instagram platform", and the promotion focus of WEBCOMICS has also been adjusted. On Instagram, Lin Song also tried to independently operate big V accounts in love, campus and other subdivisions, and distributed works through these channels to attract traffic to the platform.
AT THE SAME TIME, LIN SONG IS TRYING TO MAKE WEBCOMICS' "POPULAR" CONTENT PLAY A ROLE IN ATTRACTING NEW USERS." The core competitiveness of the platform is content, and only by continuing to create popular models can it have the ability to pull the overall data." On the WEBCOMIC platform, there are now 6~80,000 users who actively share every day, and word-of-mouth communication has become an important promotion method of the platform.
This is undoubtedly due to the refined user operation idea under the "China model".
"Now, we've shortened the time it takes to build a blockbuster from four or five months to one or two months." Lin Song emphasized, "This</v>
      </c>
      <c r="C953" s="1" t="s">
        <v>1865</v>
      </c>
    </row>
    <row r="954" spans="1:3" x14ac:dyDescent="0.25">
      <c r="A954" t="s">
        <v>1866</v>
      </c>
      <c r="B954" t="str">
        <f t="shared" si="14"/>
        <v>Are these two movies worth watching? In fact, this question is difficult to answer, because the answer depends entirely on what kind of person is looking forward to watching the movie.
From the perspective of commercial films, these two movies are undoubtedly worth the ticket price, and the actors' performances are also very exciting; But if there are people who have expectations for art films, they will definitely be disappointed, for example, they will feel unbearable for the lack of the logical cornerstone of the entire story of "Man Jianghong" - - A group of people tossed for a long time, just to know Yue Fei's last words, what if Qin Hui talked a few words?
The cultural elite will always have high expectations for Zhang Yimou's films at the artistic level. It might be better to let go of this expectation, after all, "living" is only a thing of the past.
The same goes for "The Wandering Earth 2". He's not perfect, but it's worth watching.
Aside from the movies themselves, the spiritual background embodied in these two movies made me feel more deeply. One of them goes back to history and the other goes to space exploration, but they all echo the current general trend and big emotions, which is an unconscious grand narrative.
Every era has its collective unconscious, and in order for commercial films to succeed, they must cater to the interests of the public, and naturally they will become an expression of this collective unconscious.
A few days ago, I read Yao Yang's "Common Sense of Economy", which mentioned:
In the past, our strategy was to keep the sky behind, but now the size of our country is too big, "it is difficult for elephants to hide behind the tree", and we have no room for the company to keep the light. The environment has completely changed, and the international community has long since allowed China to continue to stay in the dark. Therefore, our focus must turn to make a difference, and this is also a shift that the central government has made.
The next step is how we can make a difference, especially in a rapidly changing international environment.
In the future international arena, we need to change from a follower of rules to a rule-maker, and this challenge is huge, involving many changes, even philosophical changes.
This passage can be considered as the background of the era of the grand narrative of these two films. A person who has the financial strength but is not yet mentally ready, and is ready to move on the spiritual level. And every time we take a big step forward in reality, the trauma of humiliating history deepens. This kind of unity and two sides are embodied in "The Wandering Earth" and "Manjianghong" respectively.
This mentality is mapped to history, which is the spirit of resistance of the weak Southern Song Dynasty in "Man Jianghong" against the main battle faction of the Jin Dynasty, and culminates in the recitation of all members at the end. Nationalism is the balance that filmmakers find between the official context and popular taste.
The future of this mentality is that the linguistic pluralism in "The Wandering Earth" is different from that in American science fiction movies, and in this linguistic pluralism, the English representing the West is weakened, while Chinese, Russian, and even the languages of Southeast Asian countries are strengthened. It is no longer the lone hero of the United States who saves the earth, but a group of heroes, among which Li Xuejian plays Teacher Zhou, which represents the Chinese of the director's age group have a complex and the memory of a great man surnamed Zhou.
The protagonist of the "Man Jianghong" movie</v>
      </c>
      <c r="C954" s="1" t="s">
        <v>1867</v>
      </c>
    </row>
    <row r="955" spans="1:3" x14ac:dyDescent="0.25">
      <c r="A955" t="s">
        <v>1868</v>
      </c>
      <c r="B955" t="str">
        <f t="shared" si="14"/>
        <v>In the past quarter, Beijing's large-scale audio-visual and online entertainment programs have brought popular cultural tourism, labor documentaries, interactive programs, and production styles, attracting a large number of loyal audiences. These shows present different themes and stories in their own ways, thus satisfying the audience's demand for diverse programming. In addition, these programs also give the audience an in-depth understanding of the knowledge and culture of different fields through real scenes and plots, providing the audience with a broader vision and thinking space. At the same time, these programs also incorporate literary and artistic elements to interpret the emotions and values of life in a unique way. Whether it's emotional resonance or reflection on life, these shows have a strong breath of life and are loved by the audience.
"Wonderful City" is a unique entertainment urban documentary, which not only allows the audience to feel the truth and emotions of life, but also combines travel, food and culture to become a clear stream among many reality shows. In the program, the audience can see the interaction between celebrity guests and ordinary people, and feel the colorful and human touch of the city, so the show is loved by the audience, with a Douban score of 9.2 points.
"Let's Farm" is a rare interactive labor program, which can be said to be a live broadcast program that allows all participants to work hard. The show heals people's hearts in a natural, real and close to life way, and has become the "king of variety shows", setting one record after another with a high rating of 8.9 on Douban.In the show, ten young people are busy with farmland, taking care of animals, growing food, flowers, and working day and night. In addition to being busy in the farmland, they also shoot some small videos, open some small shops, and jointly manage the farmland. Eventually, these young people from the city grew up to be excellent farmers through continuous labor. Whether from the perspective of filming or the on-site view, the audience can see the real growth of these young people, and the show is going on a national scale.
The program adopts real recording techniques, organically integrates the true nature of labor, documentary attributes and growth themes, conveys the concern and support for agriculture and rural areas, encourages more young people to devote themselves to the cause of rural revitalization, and provides them with a new perspective of thinking: don't be confused, pay will be rewarded, as long as you persevere, success will always come.
The "driving force" that can move the audience lies in the realism of its shots, profound production skills and exquisite topic selection. The response of this online variety show to the audience's expectations, by abandoning the elements of impetuousness and exaggeration, and creating the show with a sincere attitude, presents a strong atmosphere of life and promotes the positive energy of the times. Thanks to its high-quality production, the show has won wide acclaim from the audience and high recognition in the industry. According to the data, the show has successfully attracted the attention and tuning of hundreds of millions of viewers, and has been widely popular and loved across the country.
In the first episode of the online variety show "Inventory".</v>
      </c>
      <c r="C955" s="1" t="s">
        <v>1869</v>
      </c>
    </row>
    <row r="956" spans="1:3" x14ac:dyDescent="0.25">
      <c r="A956" t="s">
        <v>1870</v>
      </c>
      <c r="B956" t="str">
        <f t="shared" si="14"/>
        <v>Before reading this article, please click "Follow" and thank you for your support.
Character and plot analysis Andrei is the protagonist of the film, he is a Russian poet with great emotional sensitivity and creativity. His appearance is profound, and his eyes reveal a deep inner uneasiness and contemplation.
His nostalgia is reflected in his longing for his homeland and family, which makes him feel emotionally distressed in a strange land. Through Andrei's inner monologue and expressions, the film shows his complex emotional world and deep experience of nostalgia.
Eugene Lingya is Andrei's companion and her image represents the desires and emotions of the real world. Although Eugene Lingya professes her love to Andrei, Andre is unable to respond to her in the tangle of nostalgia.
The desires and emotions she represents contrast with Andrei's nostalgia, highlighting the conflict between inner emotions and the outside world, while also deepening Andrei's emotional struggle.
Dominic is a figure who is considered crazy by the villagers, but in Andrei's eyes, he has a deep connotation. Dominic's madness is an unconventional observation of human nature, he is not bound by conventional social concepts, but uses a unique way of thinking to observe and interpret the world. This madness symbolizes the diversity of human nature and the reflection on conventional ideas, injecting a transcendent dimension to the nostalgia in the film.
The interaction between Andre and Dominic is part of the film's emotional climax.
Dominic's rhetoric, although considered insane, leads Andre to think about the nature of life and the diversity of human nature. Dominica's unique perspective and Andre's inner emotions collide in the dialogue, which makes Andre gradually understand the multiple connotations of nostalgia, and at the same time, his emotions and thoughts are liberated and inspired.
Through the above analysis, we deeply explore the shaping and emotional expression of the characters Andre, Eugene Lingya and Dominique in the movie "Homesickness", as well as the interaction between them. The emotions, thoughts, and actions of these characters are intertwined to form a colorful exploration of nostalgia in the film.
Imagery and Symbolism Analysis The religious imagery in the film is used throughout, profoundly conveying the connection between nostalgia and spirituality through scenes from village churches and depictions of religious ceremonies. The village church represents a sense of faith and belonging, and it is a place of emotional sustenance for people. In the movie, the characters meditate and pray in the church, expressing their longing and pursuit of their homeland and the past.
The scenes of religious ceremonies reinforce the inner depth of emotions through pious manners and ritual movements, and at the same time show people's desire to transcend the material world, which resonates with the feelings of nostalgia.
Country churches and old towns are important backdrops in the film, and they represent the nostalgic belonging and emotional bearing of the characters. As a symbol of faith, the village church connects the characters with their homeland and embodies their emotional attachment to their homeland and family.
The old town has a heavy sense of history, it carries the memory of the past time, and becomes the place where the emotions of the characters are carried out. These symbolic scenes combine the inner emotions of the characters with the external environment,</v>
      </c>
      <c r="C956" s="1" t="s">
        <v>1871</v>
      </c>
    </row>
    <row r="957" spans="1:3" x14ac:dyDescent="0.25">
      <c r="A957" t="s">
        <v>1872</v>
      </c>
      <c r="B957" t="str">
        <f t="shared" si="14"/>
        <v>In the report of the 19th National Congress of the Communist Party of China, General Secretary Xi Jinping attaches great importance to the construction of culture and ideology, and pointed out that "culture rejuvenates the country and prospers, and culture strengthens the nation". How to practice the core values of socialism, how to realize the creative transformation and innovative development of traditional culture, and how to promote the development of advanced socialist culture in the new era is not only a theoretical proposition that needs to be thought about and answered, but also a realistic mission that literary and artistic workers must undertake.
We first have to clarify what tradition is. Generally speaking, the existence of material or spiritual beings that have been passed down for more than three generations and is meaningful to human beings can be regarded as traditions. Therefore, traditional culture does not only refer to those ancient civilizations that are far away, but also includes the revolutionary cultural traditions tempered by the Chinese nation with blood for freedom and liberation since modern times. Chinese culture is not only inclusive and open, but also innovative and growing. will not forget the ancestors, Handan toddler; On the premise of strengthening cultural self-confidence, based on the cultural soil of the nation, absorbing and digesting the excellent cultural achievements and cultural experiences of ancient and modern China and foreign countries, focusing on the cultural development strategy of the new era, opening up the road of cultural rejuvenation of the Chinese nation, and creating cultural achievements worthy of the times and the people.
In the report of the 19th National Congress of the Communist Party of China, General Secretary Xi Jinping repeatedly mentioned the importance of strengthening cultural construction. He emphasized the need to adhere to the people-centered creative orientation, adhere to the correct direction of literary and artistic creation and the "double hundred" policy, and he drew a grand blueprint for future cultural development. Cultural workers should not only have lofty aspirations, but also be down-to-earth, go deep into life, take root in the people, get close to the public, pay attention to reality, tell Chinese stories well, and create excellent literary and artistic works that truly belong to the times and the people. Practice has proved that detached from the atmosphere of the times will make literary and artistic creation become a source of water, and works that have nothing to do with the people's pain will become a disease-free moan. Of course, people's cultural needs are rich and diverse. We can't create a master key to cultural use. We can only proceed from the interests of the people, from the social reality and the reality of creation, respect the laws of art and the sense of innovation, correctly handle the dialectical relationship between popularization and improvement, optimize the cultural ecosystem, and strive to create excellent works of art with profound thoughts, exquisite art and excellent production.
In the report of the 19th National Congress of the Communist Party of China, General Secretary Xi Jinping pointed out that socialist literature and art with Chinese characteristics in the new era should emphasize taste, style, and responsibility, and resist vulgarity, vulgarity, and kitsch. In literary and artistic creation, taste refers to the level of cultural content and aesthetic content, and the more excellent literary and artistic works and classic works, the higher the level of character. If the product is high, people look up to it, and if the product is low, people will suppress it. Style refers to the style, charm, atmosphere, and style of the overall form of literary and artistic works, which are created by people and in turn affect people themselves.
Starting from the awareness of the problem, General Secretary Xi proposed to resolutely resist the "three customs" phenomenon in the literary and artistic circles under the influence of hedonism and entertainment to death. The so-called vulgarity refers to mediocrity, vulgarity, and to move closer to low-level tastes becomes low</v>
      </c>
      <c r="C957" s="1" t="s">
        <v>1873</v>
      </c>
    </row>
    <row r="958" spans="1:3" x14ac:dyDescent="0.25">
      <c r="A958" t="s">
        <v>1874</v>
      </c>
      <c r="B958" t="str">
        <f t="shared" si="14"/>
        <v>"King Lanling" explores the nationalization of drama
2018-02-09 00:22
Source: Beijing Business Daily
Original title: "Lanling King" explores the nationalization of drama
The drama "King of Lanling" will be staged on the stage of the National Theatre of China on March 14, while recalling the historical legend, standing at a more modern and pluralistic aesthetic height, exploring the Chinese drama with national imagery." The essence of "Lanling King" is actually a noodle opera, which is regarded as the prototype of Chinese opera performance, and the mask has also become the origin of facial makeup. However, the drama "Lanling King" does not present a collage of "Chinese-style" elements, but breaks through the limitations of drama language and programming, supplemented by the freehand aesthetics of opera and the solemnity of national music, so that the drama "Lanling King" has a national stage style.
Highlight traditional imagery
The legend about the King of Lanling originated in the Northern Qi Dynasty and flourished in the Tang Dynasty, and is still constantly recalled, and widely disseminated in words, images, etc., but the drama "King Lanling" is based on the famous legend of Chinese culture and the artistic source of Chinese drama, and tells the story with a more simple, pure and richer and strong "Chinese-style stage image".
The drama "King of Lanling" has developed a new plot from the legendary story of the famous general Lanling King of the Northern Qi Dynasty, setting the King of Lanling as a weak prince who hides his true temperament with his daughter because he witnessed the murder of his father. In the end, Empress Qi used the sacrifice of motherhood to help King Lanling say goodbye to his lost path and return to his original self.
Although "Lanling King" is presented on the stage in the form of a drama, "Lanling King's Entrance Song" is one of the origins of traditional Chinese opera, and "Da Mian" is the earliest record of the use of masks in Chinese opera, and later developed into masks and masks in traditional opera. Therefore, "Lanling King" also integrates a large number of traditional performance elements into the performance, such as Nu dance, Nu opera, local opera, stepping song, etc., and thus achieves the stage effect of "modern expression of Chinese imagery".
Leveraging modern expression
Although a variety of traditional imagery is highlighted in a drama, the drama "Lanling King" is not a simple piling up of various elements and symbols, but through a more modern stage expression, so that the traditional aesthetics are integrated and presented with each other.
In the view of Wang Xiaoying, the director of the drama "King of Lanling", the artistic vocabulary of traditional opera used on the stage of the drama cannot only use the program itself, but also surpass its original form in terms of connotation and aesthetic effect, and endow it with today's thoughts. The so-called "Chinese imagery" is not only the visual transformation of the literal image, or the dynamic transformation of the static image, but is based on the artistic language system of the freehand symbol and virtual association of traditional Chinese opera, which appears in the scene of the theatrical performance, integrates in the process of theatrical action, and highlights the climax of the dramatic conflict.
Some people in the industry pointed out that from 1907 to the present, drama has been developed in China for more than 110 years, but drama is indeed a foreign form of drama transplanted to China, and it is a drama with dialogue and movement as the main means of expression</v>
      </c>
      <c r="C958" s="1" t="s">
        <v>1875</v>
      </c>
    </row>
    <row r="959" spans="1:3" x14ac:dyDescent="0.25">
      <c r="A959" t="s">
        <v>1876</v>
      </c>
      <c r="B959" t="str">
        <f t="shared" si="14"/>
        <v>Sleepless Nights in an Art Museum: Cai Mingming's "No Sleep" and His Video Installation - The News Lens Key Commentary.com
"Collection. Art Now is a professional art journal with the purpose of caring for the ecology of contemporary art, including artists and creations, art criticism and discourse, art history, exhibition space, cultural policy...... And so on, are all important aspects of our normal attention. In terms of materials, the development of Taiwan's art ecology is our ultimate concern, and by extension, the Chinese art ecology that is closely related to us, as well as the current situation and trends of the art scene in various countries around the world, have naturally become an important area of our attention. In terms of stylistic attributes, we hope to provide readers with high-quality information that has really been organized and condensed, and the planning of each issue of the album and various columns and articles is carried out in this direction. It is expected to contribute to the accumulation and transmission of experience and knowledge of domestic art talents with simple content, and at the same time, it can also serve as a bridge for potential art lovers to enter and enjoy the art world.
Through the exhibition framework and educational activity platform of the museum, Cai Mingliang rediscovers a new opportunity for his film fascination to meet with the audience's enthusiasm, and the latter also gains a new way to read his image aesthetics.
Compared with the traditional cinema viewing mode, where the audience and the image are mostly alienated from each other, or even just a "cold exchange" relationship in which people leave the scene as soon as the film is finished, the exhibition of the film in the art museum space has more opportunities to give birth to the "heat exchange" scene between the person and the image. From the previous "Outing to the Art Museum" to this year's "Sleepless - Cai Mingliang Exhibition" (hereinafter referred to as the "Sleepless and Sleepless" exhibition), Cai Mingliang, who is also a curator and director, fully confirms that the space of the museum is far more than the traditional post-screening talks, and has the opportunity to take care of all the moviegoers who are familiar with him or not.
Through the museum's exhibition framework and educational activity platform, Cai Mingliang rediscovered a new opportunity for his film fascination to meet with the audience's enthusiasm, and the latter also gained a new way to read his image aesthetics.
Cai Mingliang, who claims to have stopped shooting feature films after the "outing" and has instead created more and more video installations, experimental short films, and even theatrical works, has long since ceased to be limited to the identity of film director, and his multi-dimensional creative tentacles have also penetrated into the new field of exploration of the artistic paradigm of moving image and multi-temporal, spatial arrangement (dispositif) - he is a mature artist who uses video, sound and spatial installations flexibly, and we are witnessing a major shift in his creative career, rather than "turning in".
If this is the case, the core question in the exhibition brochure: "What is it all about watching Cai Mingliang's films in an art museum?" is actually a problem consciousness that is bound to gradually lose its effectiveness in the near future; As long as the artist's ambition does not stop at the museumization of film, and as long as his creativity does not stop at the displacement and transformation of the video projection place, it seems that a certain kind of transcendent film image thinking and a new artistic paradigm of the existing video installation vocabulary can be expected.
The artist's image</v>
      </c>
      <c r="C959" s="1" t="s">
        <v>11</v>
      </c>
    </row>
    <row r="960" spans="1:3" x14ac:dyDescent="0.25">
      <c r="A960" t="s">
        <v>1877</v>
      </c>
      <c r="B960" t="str">
        <f t="shared" si="14"/>
        <v>(Original title: Ratings fraud endangers the development of the industry, and it is imperative to fight counterfeiting)
  When will the ratings stop being fake (Yihai Guanlan)
Ratings fraud has significantly deteriorated the development ecology of the industry, casting a shadow on the sustainable and healthy development of TV dramas. In order to create a healthy, safe and clear new environment that is conducive to the dissemination of excellent works and the benign development of the industry, it is imperative to crack down on fake ratings
In the past 30 years, Chinese TV dramas have created their own glory and dreams, but on the other hand, the broadcast environment of TV dramas is increasingly worrying. This chain firmly grasps the broadcast data of Chinese TV dramas, even if it is a work with profound thoughts, excellent production, and exquisite art, it must also spend a high price to buy fake ratings data in order to meet the broadcast standards required by TV stations, otherwise it will face the situation of stopping broadcasting, reducing prices, and even having no revenue.
The TV drama production industry could not do anything about it and had to succumb. At the practical level, ratings have become the only criterion for evaluating the quality of Chinese TV dramas. The ratings are high, whether it is true or false, you can get high income and high praise, otherwise it will be a failure.
TV ratings have been fake for a long time. Ratings surveys were originally designed for advertisers to deliver advertisements to TV stations, and were not the evaluation criteria for the quality of TV programs, which is also an international rule. Many years ago, some TV stations began to fake ratings in order to compete for advertising resources; After that, when the TV series became the main program of all satellite TV channels in prime time, the broadcaster forcibly required that the ratings be linked to the purchase price in the drama purchase contract, and guide the production agency to buy the ratings.
After the State Administration of Press, Publication, Radio, Film and Television required all television stations to sign a VAM pact, some broadcasters were forced to disobey the pressure of advertising revenue, and refused to buy films if the production agencies did not promise ratings. And the production organization has to increase the cost of buying ratings by 20 or 30 million per drama, and in turn asks the TV station for a high price, this vicious circle of drinking to quench thirst makes most TV stations overwhelmed. According to industry insiders, the price of buying ratings has climbed to 300,000 to 500,000 yuan per episode.
What's more serious is: due to the fact that many satellite TV stations require "ensuring" ratings, resulting in a shortage of "resources", so counterfeiters take advantage of the fire to rob, in the same city, at the same time, at the same time, charge two or three production agencies at the same time, resulting in many companies spending money can not buy ratings, not only by the broadcast agencies to stop broadcasting, price reduction, arrears, but also to bear millions or even tens of millions of yuan of economic losses, fraud is shocking.
TV drama is a literary and artistic form that has grown up with the pace of China's reform and opening up, and is deeply loved by the people, and TV drama people have also felt deeply happy and glorious. However, ratings fraud has significantly deteriorated the development ecology of the industry, casting a shadow on the sustainable and healthy development of TV dramas. In order to create a healthy, safe and clear new environment that is conducive to the dissemination of excellent works and the benign development of the industry</v>
      </c>
      <c r="C960" s="1" t="s">
        <v>1878</v>
      </c>
    </row>
    <row r="961" spans="1:3" x14ac:dyDescent="0.25">
      <c r="A961" t="s">
        <v>1879</v>
      </c>
      <c r="B961" t="str">
        <f t="shared" si="14"/>
        <v>I've just finished a collection of snow effects shots from the Ready Player One project, and I'm going to give you a rough overview of how this scene was made. Because of the principle of secrecy, I still don't go into any technical details inside ILM, and explain the production method of snow from a general point of view.
The biggest challenge in challenging the interaction between the characters and the snow in this scene is how to ensure that a set of tools can be used for different proportions of characters, and different speeds, angles, and snow thicknesses at the same time. Because of the back and forth of the scale from large to small, it is also important to design a rendering method that can handle each different scale of snow.
Usually I start with the reference, as I said in the previous article, repeatedly analyze and study the physical state in the reference, start from the principle, and try to analyze the movement and transformation laws of this special effect from the physical principle, the paper, and the reference itself. Its rhythm, intensity, and proportions can almost all be derived from this step. Then, following the way the effects software works and structure (in this case I'm using Houdini 15), find a way to break it down and reproduce the different levels of visual detail in the reference.
But in this project, I didn't go directly to the reference, but instead used my own intuition about snow for many years. I have lived in Tohoku for 18 years, and I have been accompanied by snow every winter, and I have an intuitive experience of snow that I can't achieve with video references. I know the stickiness you can feel when you step on it, the crisp and soft texture when you swipe it over it, the bright glitter it makes in the sunlight, and the scattered light that shines through the thick layers of snow. When a large piece of snow is stirred, depending on the hardness of the snow, the fresh snow will spread like sugar, the old snow at the bottom will break like a cracker, and if the force applied is strong enough, it will break into powder. These snows are subjected to strong air resistance in the air, which will break up into powder and move with the air, and if there happens to be sunlight, you can see strong and concentrated flashes of light on them. Snow from fresh to old, from loose cold snow to slippery snowmelt, each stage has its own characteristics, and these characteristics need to be expressed in different ways in special effects.
The oldest snow, almost melted, was crushed into ice, hard and brittle. This layer of snow, if nothing else, I will use the form of rigid body to simulate. This layer can even be treated as concrete, and the reaction they produce when they are squeezed and impacted is very similar.
Then there is the relatively new layer of snow on top of it, this part of the snow fluctuates from complete powder to crunchy biscuit-like intervals, and the specific texture needs to depend on the plot and the needs of the story, in this movie, it is in an intermediate state. Because ultimately we need to see the structure visually, the choice of snow is ultimately decided to be a hybrid state that is neither too hard to break, or too loose to completely lose the snow block structure. This layer of snow is the position based solve in Houdini</v>
      </c>
      <c r="C961" s="1" t="s">
        <v>1880</v>
      </c>
    </row>
    <row r="962" spans="1:3" x14ac:dyDescent="0.25">
      <c r="A962" t="s">
        <v>1881</v>
      </c>
      <c r="B962" t="str">
        <f t="shared" si="14"/>
        <v>"Hardcore Henry" is a Russian-American sci-fi action movie released in 2015.
Directed by Ilya Naishuller, the film is his directorial debut, and the film is presented from a first-person perspective, with the audience experiencing the whole story through the eyes of the protagonist Henry.
The story takes place in the future and follows a protagonist with no memories, Henry, who wakes up and finds himself transformed into a cyborg.
His wife is kidnapped, and Henry decides to embark on an adventurous journey to find the truth and save his wife, and in the process, he fights various enemies to uncover a larger conspiracy.
The film is known for its high-intensity action scenes and bloody violence, and uses a first-person perspective shooting method to make the audience feel as if they are at the scene of the battle.
The film received some positive reviews upon its release, especially for its innovative shooting methods and action scenes, however, for some viewers, the film's plot and character development were relatively weak, and the excessive violent scenes also sparked controversy.
"Hardcore Henry" is a unique and controversial film for those who love action and sci-fi themes and are interested in novel filmmaking techniques.
- - [·Background·] - - "The story behind 'Hardcore Henry' is a journey of innovation and adventure, and director Ilya Naishuller has taken a unique approach to filming from a first-person perspective in order to captivate the audience and give them a whole new viewing experience.
Nayshler, who was a music video director before creating "Hardcore Henry," was very interested in how to use a first-person perspective to create immersive effects, and he decided to apply this concept to the film and built the story on it.
To achieve a first-person view of the film, Nayshler uses special motion capture equipment that holds the camera fixed to the actor's head to simulate the viewer being in the same perspective as the protagonist.
This technology is unprecedented in filmmaking and poses a great challenge to the entire shooting team.
The filming process is very arduous and dangerous as the camera needs to follow the action and battle scenes.
Nayshler and his team employ a variety of innovative methods and equipment, including drones, purpose-built camera installations, and bicycles, to ensure that the thrilling footage can be captured.
The script of "Hardcore Henry" has also been revised and refined several times to adapt to the presentation from the first-person perspective, and the director hopes that in this way the audience will have a stronger emotional resonance with the protagonist, allowing them to feel the action and tension in the film.
Throughout the creative process, Nayshler and his team faced many technical and creative challenges, but their efforts paid off in the end.
"Hardcore Henry" attracted a lot of attention and discussion after its release, and was considered a film work with an innovative spirit and a unique experience, which it presented to the filmmaking world</v>
      </c>
      <c r="C962" s="1" t="s">
        <v>11</v>
      </c>
    </row>
    <row r="963" spans="1:3" x14ac:dyDescent="0.25">
      <c r="A963" t="s">
        <v>1882</v>
      </c>
      <c r="B963" t="str">
        <f t="shared" ref="B963:B1026" si="15">_xlfn.TRANSLATE(A963,"zh-chs","en")</f>
        <v>The movie "My Father and Me" tells the story of four father-son inheritances, which are divided into four units: "Riding the Wind", "Poetry", "Duck Prophet" and "Youth Travel".
Among the stories of these four units, the most burning, the most moving, and the most unforgettable is the first unit "Riding the Wind". "Riding the Wind" is directed and starred by Wu Jing, in the film Wu Jing plays Ma Renxing, and Wu Lei plays Ma Renxing's son Ma Chengfeng.
"Riding the Wind" tells the story of the Jizhong Cavalry Regiment that was active in central Hebei during the Anti-Japanese War.
In "Riding the Wind" stills In "Riding the Wind", in order to cover the safe transfer of the masses, Ma Renxing endured the pain to expose the location of Ma Chengfeng and others, and changed the direction of the Japanese attack, so that Ma Chengfeng died heroically. At the end of the film, Ma Renxing led the cavalry regiment like a wind, annihilated the Japanese invaders, and avenged Ma Chengfeng.
The story of "Riding the Wind" is full of breath and the war scenes are grand, which is a rare movie masterpiece. However, it is also obvious that "riding the wind" deviates from the topic. It is clearly inconsistent with the theme expressed in the following three units: children make achievements along the path opened up by their fathers.
According to the existing story framework, "Chengfeng" does not express "me and my father", but "me and my children".
If "Riding the Wind" is filmed like this, it will be even more burning: Ma Renxing sacrificed himself in order to allow the masses to move safely, take the initiative to expose himself, and attract the enemy. The grief-stricken Ma Chengfeng held the banner of his father's generation, followed the path of his father's generation, and led the cavalry regiment to eliminate the Japanese invaders at the end of the film.
If the stills of "Riding the Wind" are shot like this, it makes sense logically and coincides with the theme of the whole film. It's just that the first protagonist has to be changed from Ma Renxing to Ma Chengfeng. Why not shoot like that? Doesn't Wu Jing want to give up the position of the first protagonist?
In fact, it can't be filmed like this, because the existing story framework respects historical facts." The story of "Riding the Wind" has a historical prototype.
The prototype of Ma Renxing is Ma Renxing, the head of the Jizhong Cavalry Regiment during the Anti-Japanese War, and the prototype of Ma Chengfeng is Ma Chengfeng, the son of Ma Renxing. Ma Chengfeng returned from studying at Kang Da and worked as a correspondent and operator in the cavalry regiment. In the "anti-sweeping" operation, Ma Chengfeng died heroically when breaking through at the age of 22.
The 1,200 men of the Jizhong Cavalry Regiment survived less than 400 in the end, and most of the regimental leaders died on the way to the battle.
After Ma Renxing heard the news of his son's sacrifice, he was silent for two minutes, and then said to his subordinates: Continue the meeting. He didn't even have time to look at his son's grave.
What is even more regrettable is that Ma Renxing also died later, sacrificing in the northeast battlefield of Baishan and Heishui. It would be better if the movie was explained in subtitles, and it would make people cry even more.
In 1946, Ma Renxing led his troops to conquer Siping, an important town in Northeast China, and was appointed as the commander of the Siping Garrison Command.In 1947, Ma Renxing served as the commander of the First Independent Division of the Northeast Democratic Alliance Army, and led his troops to attack Siping again.</v>
      </c>
      <c r="C963" s="1" t="s">
        <v>1883</v>
      </c>
    </row>
    <row r="964" spans="1:3" x14ac:dyDescent="0.25">
      <c r="A964" t="s">
        <v>1884</v>
      </c>
      <c r="B964" t="str">
        <f t="shared" si="15"/>
        <v>This year marks the 30th anniversary of the Shanghai International Film Festival and the 110th anniversary of the birth of the first feature film of Shanghai cinema and even Chinese cinema.
At No. 27 Huqiu Road, Huangpu District, a stone's throw away from Hong Kong Road, a commemorative event for Zheng Zhengqiu, the "Father of Chinese Cinema" with the theme of "Seize the Day, Live Up to the Youth", was held, which was also the fourth "Life Reading Club" jointly organized by China Zhongfu Industrial Group and Community Morning Post this year.
In the reading caravan about movies and life-themed works, as well as the set of old movie posters and old newspaper advertisements full of nostalgia, the special guests and the on-site citizens and audiences traced the past of Chinese films and looked forward to the future of Chinese films.
In 1913, feeling the low status of women in his hometown of Chaozhou, 24-year-old Zheng Zhengqiu wrote and directed China's first feature film "Difficult Husband and Difficult Wife".
In 1923, Zheng Zhengqiu participated in the writing and directing of Star Film Company's first feature film "The Story of Orphans Saving Their Ancestors" and caused a sensation. Ten years later, in the Spring Festival of 1934, the sound film "Sister Flower", written and directed by him and starring Hu Die, was staged at the Xinguang Theater in Shanghai and set a box office record at that time.
Gu Xiaodong, the founder of Shanghai Yiyantang Film and Television Culture Communication Co., Ltd., was a special guest of stills from "Orphans Saving Their Ancestors" and "Sister Flowers", and said: "As a new generation of Chinese filmmakers, we want to pay tribute to these first-generation Chinese directors, who are real pioneers." Tang Weijie, an associate professor at Tongji University's School of Humanities, spoke highly of Zheng Zhengqiu's Star Film Company and Star Film School: "The first Chinese-made film "Dingjun Mountain" appeared in Beijing Fengtai Photo Studio in 1905, but the real Chinese film industry originated in Shanghai."
On the occasion of the centenary of Chinese film in 2005, the monument to Zheng Zhengqiu and Zheng Xiaoqiu, the pioneer of Chinese films, was unveiled in Shanghai Fushouyuan Humanities Memorial Park. During the salon, Tang Weijie and Gu Xiaodong had a roundtable discussion on the topic of Shanghai films and interacted with the audience, talking about the early Shanghai entertainment space and film culture, and sharing the collective memory of loving Shanghai and loving Shanghai films. Gu Xiaodong also discussed with Song Yifei, the founder of Shanghai Yanka Art Technology Co., Ltd., and Li Jingheng, the head of the Life Book House of China Zhongfu Industrial Group, on topics such as "New Digital Technology and the Future Road of Chinese Films".
From left to right, Li Jingheng, Gu Xiaodong Song Yifei Li Jingheng said that this event uses 3D technology to present old movies, making classic light and shadow popular again, and also making the telling of life stories more possibilities</v>
      </c>
      <c r="C964" s="1" t="s">
        <v>1885</v>
      </c>
    </row>
    <row r="965" spans="1:3" x14ac:dyDescent="0.25">
      <c r="A965" t="s">
        <v>1886</v>
      </c>
      <c r="B965" t="str">
        <f t="shared" si="15"/>
        <v>In 2018, the festival featured 29 invited plays from 17 countries and regions, including Chinese director Meng Jinghui's "Teahouse" based on Lao She's classic play of the same name, Russian director Alexander Molochnikov's anti-war drama "19.14", and Japanese director Tadashi Suzuki's "Spring in the North", with more than 1,800 performances one by one. The unique on-site charm of drama is displayed in the water towns of the south of the Yangtze River, where Chinese original dramas and famous foreign drama works "compete" together.
 In recent years, in addition to the traditional art of opera, drama, musical, dance theater, experimental performance and other diverse forms of drama have developed rapidly in China. At the same time, the spread of Chinese culture around the world is becoming more and more extensive, and the frequency of Chinese drama going abroad is increasing year by year. Chinese theatre can be seen everywhere at famous international theatre festivals such as the Edinburgh International Arts Festival in the UK, the Avignon Theatre Festival in France, and the Sibiu International Theatre Festival in Romania. Through the rich and diverse forms of expression, Chinese theatre has become increasingly close to the world theatre, breaking the stereotype that foreign audiences, especially Western audiences, equate opera and vaudeville with Chinese theatre.
 The enlightenment of the "introduction" of foreign dramas
 In recent years, a variety of theatrical festivals and exhibitions have sprung up in China. So far, the Shanghai International Arts Festival "Old and New", the International Theater Season of the National Theatre of China, the Capital Theater Invitational Performance, the Wuzhen Theater Festival, the Lin Zhaohua Drama Invitational Exhibition, and the "Berlin Theater Festival in China" have also begun to take shape.
 These art festivals and theatrical exhibitions, sponsored or initiated by the Ministry of Culture and Tourism of China, the National Art Troupe, local governments, non-governmental institutions and artists, not only introduce the classic works of traditional theater powers, such as the first Capital Theater Boutique Repertoire Invitational Exhibition in 2011, but also launch the "Cherry Orchard", "White Guard" and "Live and Remember" trifecta produced and performed by the well-known Moscow Art Theater in Russia; For example, the Lin Zhaohua Drama Invitational Exhibition has successively staged "Masquerade Marilyn", "Logging" and "Heroes' Square" directed by the famous Polish director Christian Lupa, so that Chinese audiences can feel the charm of Eastern European theater.
 The frequent appearance of foreign dramas has made theater people aware of some deficiencies in our creation. Although Chinese drama has achieved a rich genre, drama, physical drama, musical, multimedia drama and other forms, it is still a bit old and single in terms of subject selection, stage presentation, technical application, directing techniques, etc., and many works with realistic themes not only deviate from people's lives in text, but also have a dull and boring form of expression.
 If we were to select the most inspiring representatives of Chinese creators from the many excellent foreign plays performed in China, perhaps "Evgeny Onegin" directed by Limas Tuminas, a master of Lithuanian "fantasy realism", and "Shadow (said by Eurydice)" directed by British female director Katie Mitchell, these two works were the opening and closing of the 5th Wuzhen Theater Festival</v>
      </c>
      <c r="C965" s="1" t="s">
        <v>1887</v>
      </c>
    </row>
    <row r="966" spans="1:3" x14ac:dyDescent="0.25">
      <c r="A966" t="s">
        <v>1888</v>
      </c>
      <c r="B966" t="str">
        <f t="shared" si="15"/>
        <v>How do newbies create quality content? Tell the truth about the "Video Editing Practical Training Camp" and share practical solutions
At the recent 2023 WeChat Open Class, the WeChat Open Class lecturer revealed that the total usage time of Channels users is close to 80% of the circle of friends, the number of algorithm-based recommended playbacks increased by 400% year-on-year, the activity of creators increased by more than 100% year-on-year, the number of popular content increased by 186% year-on-year, and the number of authors with 10,000 fans increased by 308% year-on-year.
  Unlike Moments, the content of Moments can only be accessed by friends, while the content dynamics posted by users on Channels are accessible to the public, similar to short video platforms such as Douyin and Kuaishou. It is not difficult to see from the large increase in data that users' desire for video creation and self-presentation is growing. Shang Yu, a gold medal lecturer of truth-telling short video, pointed out that the short video industry is currently thriving: the Internet expands the connection attributes between people, and it supports cross-level, cross-regional, cross-subject, and cross-field connections, providing convenient conditions for the dissemination of short videos; The huge user base has further promoted the formation of scale effect in the short video field and continued to expand the market prospects of the short video industry. The "fool-like" editing software such as Must-Cut and Jianying that came into being, and the traffic support activities of the short video platform continue to attract more and more people to participate in it, hoping to take advantage of the east wind of short video and set sail.
  However, it should be noted that due to the surge in the number of creators, it is difficult for novices to break through, and with the improvement of public aesthetics, there are also higher expectations for short video works. Creators must carefully scrutinize from the shooting techniques, content topic selection, interactive operation, account promotion and other steps to have the opportunity to seize the opportunity to stand out in the massive content.
  In order to help editing enthusiasts, self-media practitioners and other people output high-quality content, and knock on the door of the short video field with good works, Quantum Song's lifelong learning platform focusing on personal value enhancement has launched the "Video Editing Practical Training Camp" to help short video whites actively respond to market demand and platform rules, and move forward steadily in the field of short videos.
  The "Video Editing Practical Training Camp" course fully guarantees professionalism through the PBL course development principle that starts with the end in mind and the course development process of ADDIE. In terms of content setting, the course will teach students the basic operations and skills of mobile phone video editing, and provide complete and systematic teaching guidance in account positioning, copywriting, etc. At the same time, in order to improve the learning efficiency, the course will modularize and split professional knowledge, integrate theoretical learning, case interpretation, scene practice and other teaching links into the teaching process, transform obscure theories into easy-to-understand, vivid and easy-to-learn content, help users get started step by step, gradually cultivate hobbies into personal skills, and actively grasp market opportunities.
  In terms of learning mode, students can obtain learning content through multiple channels such as live recording, community, and official account, so as to make efficient use of fragmented time and master skills and knowledge points in a more flexible and easy way. In addition, trainees learn</v>
      </c>
      <c r="C966" s="1" t="s">
        <v>1889</v>
      </c>
    </row>
    <row r="967" spans="1:3" x14ac:dyDescent="0.25">
      <c r="A967" t="s">
        <v>1890</v>
      </c>
      <c r="B967" t="str">
        <f t="shared" si="15"/>
        <v>Original title: Global Vision Layout, Huanyu Uses TV Dramas to Drive "Culture to the Sea"
Relevant statistics show that in 2016, the total export value of China's TV dramas was 510 million yuan, accounting for 68% of the total export of TV program content, and the volume of domestic dramas "going to sea" is growing.
Chinese stories are gradually breaking through the language bottleneck, and more and more film and television works are beginning to go abroad. The going out of TV drama works can allow overseas audiences to perceive the profound and long-standing connotation of Chinese culture and enhance the international influence of Chinese culture.
At the 2017 Cannes Autumn International Television Festival, which ended on October 18, local time in France, Huanyu Film and Television, which was invited to participate, brought three TV dramas rich in traditional Chinese cultural connotations to participate in the exhibition. The traditional cultural elements such as embroidery, Kunqu opera, calligraphy, and the 24 solar terms in these works convey the ingenuity of Chinese culture to overseas audiences with unique cultural memories. Yang Le, CEO of Huanyu Film and Television, introduced embroidery and other traditional Chinese culture to him in detail, and presented the embroidery to the organizing committee as a souvenir. In the report, Xinhua News Agency expressed its appreciation for Huanyu Film and Television for conveying the charm of Chinese culture with well-made Qianlong regular clothes, queen court clothes, court crowns, rouge boxes, etc., and driving traditional culture to go to sea through TV dramas.
As a professional comprehensive film and television organization integrating the production and distribution of film and television dramas, Huanyu Film and Television grasps the domestic market with its high-quality works, and actively spreads Chinese culture through overseas distribution of TV dramas.
Huanyu Film and Television has a multi-dimensional layout in overseas markets, and its competitiveness of "going overseas" has been continuously improved
In fact, Chinese TV dramas began to go abroad as early as the eighties of the last century, and many TV dramas began to be broadcast in Singapore, Thailand, South Korea and other countries. However, industry experts also pointed out that the export volume and influence of Chinese TV dramas are still small compared with countries such as the United States and South Korea, and the overseas distribution of TV dramas still requires the joint efforts of the film and television industry. As a film and television company integrating production and distribution, Huanyu Film and Television has been making new explorations and attempts for TV dramas to go overseas, ensuring the influence of the domestic market while insisting on using overseas distribution to drive cultural output.
Strengthen the communication of the markets of neighboring countries, starting from the "friendly neighbor communication", Huanyu Film and Television step by step, and take every step of overseas communication. A number of TV dramas produced by it have achieved excellent ratings and good reputation in Hong Kong, Macao, Taiwan, and Southeast Asian countries with excellent production, laying a solid foundation for overseas communication. Following the initial success in Hong Kong, Macao, Taiwan and Southeast Asian countries, Huanyu Film and Television has become more active, taking the initiative to expand the overseas distribution market of TV dramas, docking international resources, and exploring a new model of cooperation with overseas markets. Establish cooperative relations with the United States, Canada, European countries and Latin American countries to build a wider range of overseas distribution layout of TV dramas.
In addition to broadcasting on traditional media such as TV stations, Huanyu Film and Television also makes full use of the advantages of new media platforms such as wide range and rapid dissemination, and establishes the Huanyu Film and Television section on YouTube and other platforms to release all TV dramas</v>
      </c>
      <c r="C967" s="1" t="s">
        <v>1891</v>
      </c>
    </row>
    <row r="968" spans="1:3" x14ac:dyDescent="0.25">
      <c r="A968" t="s">
        <v>1892</v>
      </c>
      <c r="B968" t="str">
        <f t="shared" si="15"/>
        <v>Magician Space is honored to present the first solo exhibition of Wuhan artist Wu Hao. This exhibition explores the boundaries of abstract painting and figurative painting through a series of rich and diverse works by the artist. Wu Hao uses his control over painting to anticipate external influences such as temperature (social or physical), contingent and temporal, thus demonstrating his continuous exploration of the transient and the eternal.
 The "Water Marks" series, which is still ongoing, is to pour water-dissolved pigments into different vessels, and as the water evaporates, the inner wall of the container leaves traces of the pigments. In the subsequent "Water Mark Project", the works were produced in Wuhan, Shanghai and Hong Kong, and the unique differences in climate, temperature and humidity between cities created different forms of water marks. Continuing this concept, Wu Hao also invited the local people to participate in the production of "Water Marks", bringing the serendipity of this interaction into the works, so that the artist "collected" the time from everyone.
 The exhibition will also feature a different version of the "Water Marks" work." The "Water Marks Project" mainly establishes a standard for the relationship between ordinary objects and their external environment, and this version of the "Water Marks" series shows more of the artist's control of external factors such as the environment. In the process of immersing transparent glass plates into pigments, the control of scale and time factors is particularly important. Through this method, which takes years to make, Wu Hao has already developed a mastery of scale and space to continue to explore more vocabulary of abstract painting - the more control it takes, the more unpredictable it brings.
 The "physical properties" of pigment and its ubiquity in the city are also reflected in the work "Rolling Door". Some of these metal roller doors full of small advertisements collected from the streets and alleys of Wuhan have been beautified and covered by the urban management department. When these ready-made objects are placed in the exhibition hall, the painterly nature of the conscious and unconscious levels contained in them is revealed, and it unexpectedly becomes a measuring stick to measure the temperature of society and divide order or disorder.
 In addition, the exhibition will also present a series of figure paintings by Wu Hao. The images of the work are taken from the screenshots of the film, and the portrait archetype in the picture is also derived from the female characters in the film, whose images are full of performance gestures and disguised pathos, and are full of sentimental tones. Wu Hao's paintings artificially create a space for the viewer to gaze at each other with the classic characters in the film, a more intimate atmosphere.
 During the exhibition, Wu Hao will also participate in "Inside China: A Joint Exhibition of Chinese and French Artists" curated by Jo-ey Tang and Wang Chunchen, which will be held at the Palais de Tokyo in Paris from October 20, 2014 to January 11, 2015, and will present the works of 5 Chinese artists and 3 French artists.</v>
      </c>
      <c r="C968" s="1" t="s">
        <v>1893</v>
      </c>
    </row>
    <row r="969" spans="1:3" x14ac:dyDescent="0.25">
      <c r="A969" t="s">
        <v>1894</v>
      </c>
      <c r="B969" t="str">
        <f t="shared" si="15"/>
        <v>"The Life of Walter Mitty" presents a great era with an in-depth history and an exploration of the resistance to colonialism. This article mainly starts from the film itself, explores the anti-colonial spirit of "Walter Mitty's life", and tries to reveal the two themes of "colonialism" and "national struggle" expressed in the film.
"The Life of Walter Mitty" is a story set in Africa in the early 20th century, describing the legendary life of Walter Mitty. The film depicts the aggression of European colonialism against African countries, as well as their resistance and oppression against colonization. This setting makes the film closely related to the historical environment of the colonial era, showing the intricate contradictions between colonization and resistance.
The film uses a vivid storyline and a historical record to show the cruel exploitation and oppression suffered by the African people under colonial rule. In the process, one will see Walter Mitty and others fighting against the oppression of the colonizers and desperately seeking independence and liberation for their country. Through dramatic contradictions and tensions, the film shows the injustice and injustice caused by colonial rule, as well as the efforts of indigenous peoples to fight for independence.
The setting of the characters in the film is also closely related to the anti-colonial era at that time. In the novel, Walter Mitty is portrayed as a strong-willed, heroic anti-colonizer. In a non-violent, peaceful form, he united people against colonial rule. There are also many people who oppose colonial rule in the film, they are people from various countries and all classes, and they unite to oppose colonial rule. The portrayal of these characters really shows the struggle against colonialism, and also shows the audience the yearning for freedom and dignity of the people of the colonized countries.
The portrayal of colonialism in the film recreates the scene of the time. Colonial rule has been described as an imperialist form of aggression and plunder, in which European colonists oppressed and enslaved them through forced labor, plundering of resources, and cultural oppression. The film shows the suffering and trauma caused by colonization to people with tragic and bloody scenes. Through this description, the audience has a deeper understanding of the evil and cruelty of colonialism, thus highlighting the legitimacy and necessity of resisting colonialism.
"The Life of Walter Mitty" takes the British anti-colonial era as the starting point, showing the resistance and rebellion of the people in the British colonial era. The plot, characters, and emotions of the film all strongly express the ideas of colonialism and rebellion at that time, evoking people's contemplation of the past and the search for the future. Through this film, the audience can have a deeper understanding of this great anti-colonial struggle, and also a deeper understanding of the importance and value of this war.
"The Life of Walter Mitty" not only provides readers with a visual and spiritual pleasure, but also allows readers to reflect on this period of history, and reflect on the injustices and repressions that exist in today's society. The film provokes reverence for the rebellion against colonialism and a yearning for freedom and fairness</v>
      </c>
      <c r="C969" s="1" t="s">
        <v>1895</v>
      </c>
    </row>
    <row r="970" spans="1:3" x14ac:dyDescent="0.25">
      <c r="A970" t="s">
        <v>1896</v>
      </c>
      <c r="B970" t="str">
        <f t="shared" si="15"/>
        <v>11 must-have terms for playing with virtual reality
 In the production of virtual reality 3D animation projects, many professional terms are what you have to know as a professional, so I will introduce you to some of the terms commonly used in virtual reality production.
 Virtual reality technology has made great progress in recent years, and many readers are optimistic about the development of this industry, but some readers have reported a lack of systematic understanding of some professional terms and star products in the industry. Here are some relevant professional terms for you to learn and understand.
 HMD is probably the most frequently used word in the field of virtual reality. This is because HMD is the most common and direct way to provide users with a VR experience. A typical head-mounted display is a goggle or helmet-mounted device that the user uses to visually realize the VR effect through the built-in display. There are some devices that come with sensors that track the head.
 Speaking of head tracking, the term refers to the use of sensors to track the movement of the user's head at all times, and then move the displayed content according to the posture of the head. In short, if you put on an Oculus Rift and look up, down, left and right, then part of the virtual world is presented in the corresponding position.
 Eye tracking is similar to head tracking, but the presentation of the image depends on the direction of the user's eyes. For example, there is an HMD called FOVE (I don't forget that word) that integrates eye-tracking technology. In their demonstration, the user can aim a laser gun with "eyes" (like Superman, Cyclops Scott, or Dinosaur Warrior?). There is also a game called Rocket Toss that also aims with the movement of the head and eyeballs.
 Visual field refers to the angle from which the eye can see the image. The field of view is especially important for VR experiences, as a wider perspective allows the user to feel more immersed. A healthy person's field of view is about 200 degrees, so the larger the viewing angle provided by the VR device without distortion, the more immersive it can give the user an immersive experience.
 Maybe you've already experienced VR and noticed that when you turn your head, the image you see doesn't immediately move with your gaze, that's latency. This delay seriously affects the experience of using VR because it is completely absent in the real world. Image latency is a common complaint among users and a measure of VR technology.
 Simulator vertigo is one of the side effects of VR equipment, which is caused by the inconsistency of the brain and body processing information. The human body is determined by the balance organs of the eyes and inner ear whether they are exercising, and under normal circumstances, the information transmitted to the brain by the two is uniform. But in VR, what the eye sees tells the brain that "I'm moving", but the inner ear organs relay information to the brain about the state of rest. Science Magazine shows that the brain's explanation for this discrepancy is: "I'm poisoned, it's all hallucinations!" The human body reacts ******</v>
      </c>
      <c r="C970" s="1" t="s">
        <v>1897</v>
      </c>
    </row>
    <row r="971" spans="1:3" x14ac:dyDescent="0.25">
      <c r="A971" t="s">
        <v>1898</v>
      </c>
      <c r="B971" t="str">
        <f t="shared" si="15"/>
        <v>What are the types and degrees of melodic intervals that can be divided into according to the direction of progression?
 I believe that all vocal art students need to have a deep understanding of some basic music theory knowledge, and in music theory theory, the intervals in music theory are divided into two types: melodic intervals and harmonic intervals, which are not only often used in actual performances, but also appear in music theory exams.
 First, what are the types of melodic intervals that can be divided according to the direction of progression?
 Before understanding melodic intervals, we need to understand two concepts, one is the root tone in music theory, and the other is the crown note in music theory, these two concepts play a crucial role in our understanding of melodic intervals.
 The first is the root tone, which is explained in music theory as a low note in an interval, while the definition of a crown note in music theory is just the opposite, referring to the high note in an interval, and it is the existence of the root note and the crown note that will have different classifications of melodic intervals.
 Now that we understand the concept of root and crown, we can try to understand the different classifications of melodic intervals. Melody intervals can be divided into the following types according to the progression direction: ascending, descending and parallel (also called homophony), so there are three types of melodic intervals classified according to the progression direction: ascending, descending and parallel, and the specific characteristics of these three types will be mentioned below.
 Second, what does the type and degree of melodic interval mean
 As mentioned above, melodic intervals can be divided into three different types: up, downward, and parallel, which are also the three common types of melodic intervals, and we will use Earmaster, a solfeggio software, to outline the characteristics of these three types of melodic intervals.
 1. Upside
 The upward movement in the melodic interval type actually refers to the arrangement of a melodic interval in the staff from the root note to the crown, and the characteristics in the staff are continuous upward notes, we use the melodic interval legend in Earmaster as an example, as shown in Figure 1, the melodic interval shown in Figure 1 is an upward melodic interval.
 Figure 1: Ascending melodic intervals in Earmaster
 2. Downside
 Since the performance of the upward melody interval in the staff is a continuous upward note, then the performance of the downward melody interval in the staff is a continuous downward note, that is, the melodic interval that starts from the crown and continues to the root note. In the Earmaster software, we also find an example of a descending melody interval, you can see the melodic interval in Figure 2, which is a standard descending melodic interval.
 Figure 2: Descending melodic intervals in Earmaster
 3. Parallel (or homophonic)
 Parallel melody intervals are different from the previous two melodic intervals, in which the root and crown are in parallel melody intervals</v>
      </c>
      <c r="C971" s="1" t="s">
        <v>1899</v>
      </c>
    </row>
    <row r="972" spans="1:3" x14ac:dyDescent="0.25">
      <c r="A972" t="s">
        <v>1900</v>
      </c>
      <c r="B972" t="str">
        <f t="shared" si="15"/>
        <v>"Soul Journey" is an animated film directed by Peter Dogget, which tells the story of a teenage girl, Joe Goleman, who re-recognizes and understands her inner world through a fantasy adventure in the pursuit of her musical dreams. With its gorgeous pictures and profound emotional expression, the film presents the audience with a fantastic journey that shocks the soul.
The protagonist of the story is Joe Goleman, a teenage girl who is born with a natural talent for music. She is full of love and dreams for music and aspires to become a top jazz pianist. However, in the process of pursuing his dream, Joe gradually loses his passion for music and falls into inner confusion and confusion.
During an important performance competition, Joe's emotions spiral out of control and she has to give up on her dreams. But at this point, she suddenly falls into a mysterious world - the "world of the mind", in which Joe's soul is made up of five characters representing different emotions. They are joy, sorrow, anger, fear, and disgust.
Joe must travel through the world of the mind to reclaim her lost passion and courage. In the course of her adventure, she walks with the soul "22", who represents her dreams. However, "22" is a soul who does not want to come to earth, and she is deeply trapped in doubts and endless fear of her own existence.
In his time with "22", Joe begins to re-examine his pursuit of music and dreams. She gradually understood that dreams are not simply honor and success, but more importantly, sincerity and love in her heart. After helping "22" find her passion and yearning for life, Joe also finds her inner light and passion.
In the climax of the movie, Joe is confronted with an important choice. She can return to the real world and continue to pursue her musical dreams, or stay in the spiritual world to help "22" find her true inspiration. At this critical juncture, Joe makes a moving decision to help "22" and return to the real world to grab on to her dreams and fight for them.
Through this fantastical adventure, Joe recognises and understands his inner world. She understands that everyone has joys, sorrows, and sorrows in their hearts, and different emotions are part of life and should be felt and understood with the heart. She also understands that dreaming is not only about pursuing success and glory, but more importantly, about finding the true light and love in your heart.
The film also highlights the power of camaraderie and dedication. The affection between Joe and "22" makes us feel genuine friendship and selfless dedication. By helping "22", Joe also finds his inner fulfillment and growth.
The movie "Soul Journey" touched the hearts of the audience with gorgeous pictures and moving plots. In the journey of life, let us bravely face the emotions in our hearts, feel the true light and love with our hearts, achieve ourselves and others with friendship and dedication, and walk out of our own fantasy journey.</v>
      </c>
      <c r="C972" s="1" t="s">
        <v>1901</v>
      </c>
    </row>
    <row r="973" spans="1:3" x14ac:dyDescent="0.25">
      <c r="A973" t="s">
        <v>1902</v>
      </c>
      <c r="B973" t="str">
        <f t="shared" si="15"/>
        <v>The starring "The Most Beautiful Little Period Drama" and "My Aunt" have just ended, and Zhu Yongteng, a powerful actor named "Chocolate Warm Man" by fans, appeared in the Anti-Japanese War drama "The First Gunshot" again. This drama series, which is being broadcast on Heilongjiang Satellite TV, Gansu Satellite TV prime time, and Tianjin Satellite TV's non-yellow file, is the first film and television work to rewrite the history of the Anti-Japanese War on the screen after the Ministry of Education officially incorporated the "14-year history of the Anti-Japanese War" into the textbooks of primary and secondary schools last year. Although many big dramas such as "Kite" and "Red Rose" were broadcast at the same time, the special theme mission made "The First Gunshot" also receive widespread attention from the audience and ranked among the top ten in the ratings. Zhu Yongteng, known as the "Prince of the Anti-Japanese War", "returned to the battlefield again", interpreted a flesh-and-blood anti-Japanese hero with superb acting skills, and vividly restored the historical scroll of the Northeast people's resistance to the Japanese invaders.
Say goodbye to "Auntie" and fire the "first shot" of the Anti-Japanese War
In "My Aunt", the 50-year warm protection of a woman has upgraded Zhu Yongteng from a "chocolate warm man" to a "constant temperature warm man", making the audience call "warm to the bones".
The storyline of "The First Gunshot" is based on a large number of historical facts, so it is particularly shocking. The whole play is carried out by the anti-Japanese general Yang Zhenshan who died heroically for a traitor's informant, and the Japanese army used his head as a trophy with the intention of hitting the anti-Japanese fighting spirit of the masses in the Northeast. Yang Baozhong, played by Zhu Yongteng, vowed to avenge his righteous father Yang Zhenshan, complete his unfinished anti-Japanese will, led the few soldiers who survived the resistance against Japan, went deep into the people, mobilized the vast number of patriots, non-governmental organizations, and the Japanese army to carry out an arduous struggle, severely damaged the invading Japanese army in the northeast region, and wrote a singing and weeping history in the history of the Chinese people's war of resistance.
According to the producer Wang Jin, at the beginning of the creation, all the cast and crew vowed to "rewrite the history of the Anti-Japanese War", which is the reason why the play was named "The First Gun", not only to vividly show the "first shot" of the Anti-Japanese War, but also to open the "first shot" of the industry to revitalize the theme of the Anti-Japanese War.
Talking about Yang Zhenshan, the father-in-law of Yang Baozhong played by himself in the play, Zhu Yongteng bluntly said that in fact, the role of this song is a microcosm of the anti-Japanese generals of that period." He collected the personalities, images and stories of Yang Jingyu, Zhao Shangzhi, and some other anti-Japanese generals, so it is very representative. It can be said that the creation of this drama is a very beneficial experience for everyone involved, allowing us to make a new learning and experience of the history of the war."
Shaping "heroes" reveals the history of resistance against Japan in Northeast China
In "The First Gunshot", Yang Baozhong, played by Zhu Yongteng, is a brave and resourceful hero. Although I have acted in a lot of urban dramas in the past two years after starring in a series of anti-Japanese war dramas, this anti-Japanese war drama still greatly stimulated my acting impulse. Because, Yang Baozhong, the hero, is a human, not a god! I believe</v>
      </c>
      <c r="C973" s="1" t="s">
        <v>1903</v>
      </c>
    </row>
    <row r="974" spans="1:3" x14ac:dyDescent="0.25">
      <c r="A974" t="s">
        <v>1904</v>
      </c>
      <c r="B974" t="str">
        <f t="shared" si="15"/>
        <v>Stepping into 2021, the most discussed film in the design circle is a post-90s and post-00s childhood animated film, "Goldfish on the Cliff" produced by Hayao Miyazaki.
It was released on the big screen in China on December 31, 2020, and was officially translated as "Ponyo on the Cliff", opening the new year with all friends of all ages.
For the name change, according to the official explanation, it is a Chinese logo created by Hayao Miyazaki himself.
Although it is a childhood memory for many people, it was very hotly discussed when the first poster was released.
Take a look at this poster first, the overall atmosphere is dreamy and colorful, with a central composition, the two little protagonists Ponyo and Sousuke are surrounded in the waves.
There is nothing wrong with looking at it alone, but as a childhood memory, people can't help but have some requirements to retain the beauty of childhood.
It has caused a lot of netizens to discuss the shaping of the characters in the painting, which tends to be three-dimensional effect, which is not quite consistent with the two-dimensional painting style of the movie itself, and is worried that it will cause misunderstanding that it is a 3D version for people who have not seen it.
There are also many netizens who proposed that Huang Hai, who had painted posters for Hayao Miyazaki's animated films "My Neighbor Totoro" and "Spirited Away", should come up with one again.
Huang Hai, who is known as a ghost designer, is rarely unknown to many people in the industry. He has been praised by the BBC and Hollywood as a poster design master of "Chinese design is on the rise".
At the beginning of 2019, the British film magazine "Little White Lies" selected the top 20 posters in 2018, and Huang Hai won the first place with "Thief Family" defeated "Black Party Members" and "Megalodon", and "My Neighbor Totoro" won the tenth good result, which also broke the notoriety of "plagiarism" and "copycat" of Chinese posters.
The movie posters from him can always poke the empathy of the public, and each poster is like an independent story.
Huang Hai's works guide the commercialization of the film with full literary and artistic qualities, making the Chinese posters with unique oriental aesthetics unique and shining.
This requires a long period of cultural precipitation and self-breakthrough, and before the "golden age" of heated discussions about him, Huang Hai also worked hard to explore different styles of poster design.
There are grand images, such as "White Deer Plain", commercial genre films, such as "Tai Chi" and "Di Renjie's Divine Dragon King", as well as literary films, such as "The Sun Also Rises".
For designers, the most important thing is to lay a good foundation, such as the most basic composition in the poster, which has the greatest impact on the overall and the most important.
Mr. Zhu Xuan, a professional teacher from Niuer College of Art and Design, talked about the knowledge of composition and common compositions.
Composition means that when painting, according to the requirements of the subject matter and the theme idea, the image to be expressed is properly organized to form a coordinated and complete picture.
There are nine common compositions:
The central composition method places the main elements on the central axis of the picture, with the purpose of making the subject clear, the effect strong, and quickly occupying the visual focus.
The horizontal line composition method is the most basic composition method, which is dominated by horizontal lines, and the stretched lines can show a feeling of broadness, stability and harmony.
The vertical line composition method has a strong expressive power, and the picture is balanced and orderly, making people feel a strong sense of stability, and at the same time</v>
      </c>
      <c r="C974" s="1" t="s">
        <v>1905</v>
      </c>
    </row>
    <row r="975" spans="1:3" x14ac:dyDescent="0.25">
      <c r="A975" t="s">
        <v>1906</v>
      </c>
      <c r="B975" t="str">
        <f t="shared" si="15"/>
        <v>The experience of the internationalization of the French cultural industry and its enlightenment
France is not only rich in historical and cultural heritage, but it is also known for its highly thriving cultural industry. Artistic and cultural life runs through the daily life of the French people, and the image of the whole country is inseparable from the culture, which makes the French cultural industry unique and has become one of the pillar industries of France. According to the data released by the French National Statistics Office (INSEE), the total turnover of the French cultural industry in 2022 has reached 180 billion euros, accounting for nearly 10% of France's gross domestic product (GDP). For a long time, France has advocated the combination of cultural and artistic protection and transformation and innovation, and has built a relatively complete cultural industry development system and foreign cultural communication network, which has greatly improved the international influence of its cultural industry.
  Adhere to the value orientation of "cultural diversity". France is proud of its Chinese language and culture, and is also aware of the importance of maintaining national and national cultural independence. In the face of the trend of pluralism in the development of globalization, France has put forward the demand for the protection of "cultural diversity" in a timely manner, and participated in and promoted the prosperity and development of human culture with a more open and inclusive attitude. In October 2005, the 33rd session of the United Nations Educational, Scientific and Cultural Organization (UNESCO) held in Paris adopted the Convention on the Protection and Promotion of the Diversity of Cultural Expressions. Support in the form of international law for the exclusion of cultural goods and services from international trade agreements. Under the guidance of this principle, France protects the development of its cultural industry under the framework of the market economy, and also maintains the export of its cultural products and the dissemination of values, maintains the uniqueness and subjectivity of culture, so that it can win a broader diplomatic space in foreign cultural actions, and extends the development of its cultural industry to a broader scope.
  The government regulates and guides the construction of cultural industries. The French government has always regarded the development of cultural industry as an important part of the basic national policy, and continues to provide it with support in terms of policies, funds, institutions and talents, which has effectively driven the process of cultural industrialization and industrial internationalization. From the perspective of the national management system, the French cultural industry is mainly managed by the departments in charge of economic, cultural and foreign affairs, which are responsible for the cultivation of relevant talents and the formulation of various standards, the dissemination and protection of culture and the formulation of related policies, as well as international exchanges and overseas marketing. In addition, France has also set up corresponding policy implementation agencies, such as the French International Cultural Center, the French Tourism Development Agency, etc., which are responsible for promoting the development of the cultural industry and the tourism industry. In terms of industrial support, France has been interested in cultural undertakings since the 90s of the 20th century</v>
      </c>
      <c r="C975" s="1" t="s">
        <v>1907</v>
      </c>
    </row>
    <row r="976" spans="1:3" x14ac:dyDescent="0.25">
      <c r="A976" t="s">
        <v>1908</v>
      </c>
      <c r="B976" t="str">
        <f t="shared" si="15"/>
        <v>(Dayi Water Peng Yanru reports) A few days ago, when the department held a regular meeting, the department leaders organized us to watch the CCTV program: National Treasure, this issue is about the Shang Dynasty Fang Sheng used by the Qin State during the Warring States Period, I think the program is very interesting after watching, and I feel a lot, this program shows our Chinese culture through different forms of interpretation, our traditional, passed down from generation to generation, and endless culture.
 First of all, let's talk about the national treasure program, this program hosted by Zhang Guoli is a sincere work produced by CCTV for two years, calling on the nine most important national museums, each of which selects three treasures of the town hall to appear, and each national treasure has a guardian, and the guardian interprets the story of the past life of the national treasure. People can be seen everywhere in the circle of friends praising this show, and many friends also recommend this show to me. There are many reasons why the National Treasure has become popular, such as the majestic commentary and gorgeous and cool stage effects that impressed me, and the fact that it broke the inherent ideas of traditional cultural programs, dared to innovate, and adopted a discourse system and telling method that young people like to see.
 Secondly, the issue of Shang Ying Fangsheng that I watched, with Huang Lei as the protector, to interpret the past and present life of Shang Martingale Fangsheng. Shang Yingfang Sheng was a measuring instrument in the middle of the Warring States period. Shang martingale square rise is rectangular, straight wall, and there is a rectangular handle at the back. During the period of Qin Xiaogong, Qin Xiaogong appointed Shang Ying as "Daliang Made" and carried out a comprehensive reform, known as the "Shang Yang Change" in history, and this measuring vessel was produced in this change, so this artifact was named Shang Ying Fangsheng. From its inscription, it can be seen that this vessel is a standard measuring tool with a volume of one liter stipulated by the Shang Dynasty to unify the Qin State, and it has a very high historical value. Huang Lei deduced through the way of stage plays, in the period of Qin Shi Huang, Qin Shi Huang followed the Shang Dynasty Fang Sheng, unified the weights and measures of the Qin State, and then made the Qin State continue to develop and grow the story, Huang Lei performed exquisitely, the story is exciting, the stage is magnificent, so that the audience has a good viewing experience.
 After watching the show, I feel that we should be proud that we have such a splendid culture. But we know very little about our country's excellent culture and national treasures." The program "National Treasure" puts these "cultural relics" that are far away from the lives of ordinary people in front of us, giving ordinary people a chance, allowing experts and scholars to interpret cultural relics and tell us stories about cultural relics, so that the boring history is alive all at once, and at the same time it also spreads Chinese culture while entertaining everyone.
 The reason behind the popularity of "National Treasure" is worth pondering. Cultural inheritance, can not be conservative and rigid, let alone refuse innovation. Only by speaking it in the language of the current society and spreading it in a way that young people can accept at the moment can it be given the charm of the times. As long as the right way of expression is chosen, the beauty of thick culture can also win the public's attention in this era of rapid iteration.</v>
      </c>
      <c r="C976" s="1" t="s">
        <v>1909</v>
      </c>
    </row>
    <row r="977" spans="1:3" x14ac:dyDescent="0.25">
      <c r="A977" t="s">
        <v>1910</v>
      </c>
      <c r="B977" t="str">
        <f t="shared" si="15"/>
        <v>With the end of the 70s, the blowout development of TV works, Western drama, film and television remodeling, domestic directors were also inspired to have the idea of putting classical masterpieces on the screen, so this burden must fall on CCTV, as the saying goes: "CCTV production, must be high-quality", CCTV filmed four famous works before and after, and made into a TV series, which will be passed on forever.
The reason why classic TV series will succeed is first inseparable from the quality of the content, the content quality of the four famous works is beyond doubt, and the second factor of success is the actors, because the number of TV series of "Romance of the Three Kingdoms" and "Water Margin" is longer, and there are many wars and fight scenes in the play, and the requirements for actors are also correspondingly improved, and the success of actors and TV series complements each other, it can also be said that the same group of actors has achieved the two classic TV series "Romance of the Three Kingdoms" and "Water Margin", Do you know what roles they played in each of these two dramas?
First place: played the role of "Romance of the Three Kingdoms" Ma Jian and "Water Margin" Chao Gai Zhang Zhizhong, a national first-class actor. He has won the 17th Chinese Drama "Plum Blossom Award" in 2000, has been engaged in drama, film and television performance for more than 20 years, and has a very solid line skills.
Because of his stupidity, Prime Minister Zhuge ruined his Northern Expedition plan. Later, he was selected to play the role of "Water Margin", in order to get closer to the role, this time there have been great changes in the modeling and makeup, especially the drawing of the eyebrows, which is more hard and full of momentum. It's just that whether it is Chao Gai or Ma Tan, they ended up not very well.
Second place: playing "Romance of the Three Kingdoms" Zhao Yun and "Water Margin" Shi Xiu Yang Fan, before becoming a drama actor, he was actually a veritable serving soldier, and he was also a deputy division colonel of the Chinese People's Armed Police Department Cultural and Art Regiment. Because he usually loves traditional culture, he has a deep attainment in this area, not only can write lyrics, but also write poems, and has his own poetry collection. Some people say that he is a humanistic scholar who came out of the army, which is very inconsistent with his heroic appearance.
In the early nineties, by chance, he was fortunate to participate in the first TV series "Romance of the Three Kingdoms" adapted from a famous classic novel, playing the brave and resourceful Zhao Yun in the play.
And he has a straightforward and righteous personality, sincere to people, and in 1998, the director of the "Water Margin" TV series asked him to play the chivalrous Shi Xiu, and felt that he was very suitable.
The most impressive thing is that he treats his brother with affection and righteousness, but he is also jealous and hateful, and when he found out that Yang Xiong's wife Pan Qiaoyun was cheating, he was bitten back, in order to prove his innocence, Shi Xiu's methods were also ruthless. And Yang Fan's expression is in place, which makes people look fascinated.
Third place: played the role of "Romance of the Three Kingdoms" Zhuge Liang and "Water Margin" Su Dongpo Tang Guoqiang, Mao Zedong's special actor. He has also been influenced by art since he was a child, and can write good calligraphy. When he graduated from junior high school, he joined his local repertory troupe, and he was still in 1985</v>
      </c>
      <c r="C977" s="1" t="s">
        <v>1911</v>
      </c>
    </row>
    <row r="978" spans="1:3" x14ac:dyDescent="0.25">
      <c r="A978" t="s">
        <v>1912</v>
      </c>
      <c r="B978" t="str">
        <f t="shared" si="15"/>
        <v>The origins of wedding documentary photography are developmental
 In Europe, America and Japan, it is customary for people to take wedding photos on their wedding day. This custom is not quite the same as in China. In our country, it is influenced by Taiwan's wedding dress industry. Young people are accustomed to taking wedding photos a few months before they get married, and through a unified process to make a more beautiful photo album and enlarged photos, so that they can be shown by relatives and friends when they get married, or hung in the new house. And the photo on the wedding day is not very important. Especially with the improvement of economic conditions, many relatives and friends have digital cameras, and it is common for them to take pictures at will, and then select and develop some photos afterwards, it is conceivable that most of the photos taken and produced in this way have various defects: the face is blocked, the shooting is false, the color is not good enough, the scene is very chaotic, etc., it is regrettable.
 The wedding day is the most beautiful day of your life, the happy smile from the heart, the blessings of relatives and friends, and the frequent change of "real scenes", this is different from the wedding photos. Wedding photos are to show the beauty side, and wedding photography is not only to show beauty but also to show a feeling of happiness, his success is to resonate with people, condense good memories. A successful, perfect and moving wedding is created by a series of outstanding professionals such as wedding makeup, floristry, officiating, photography, videography, etc. The task of the photographer and videography of the whole wedding process is to record the fruits of the labor of all the professionals and the emotional outpouring of the couple. As the saying goes, "No sound, no matter how good the play is", there is no good wedding recorder on the wedding day, and it is difficult to leave a deep impression on the efforts and performance of other professionals in the memories of the newlyweds.
 Requirements for a videographer for wedding follow-up
 Wedding photography may seem simple, but it actually requires the photographer to be more professional. Photographers need to be quite proficient in photography skills, outdoor photography skills, capture skills, scene control ability, scene familiarity and considerable coordination ability. Ordinary photographers are usually good at still shooting, and if they are not trained, it is difficult to meet the needs of wedding dynamic photography. Ten years later, twenty years later, when each other's faces are no longer young, when the restlessness and recklessness of youth gradually fade, when looking at the photos that will not fade, a small scene will instantly hook the infinite reverie and memories of the newcomers, everything is in front of you, everything is so clear, the things in the memory will not fade, and the story in the memory will be more beautiful!
 Considerations for choosing a wedding photography follow-up
 The first point of wedding follow-up: adjust the interior lighting
 The lighting in the store where the wedding is held must be sufficient, and some newlyweds say, I think the field is already very bright, why is the shooting effect very poor. It should be noted that the human eye can accept a wide range of brightness, but the camera is far from that. So if you shoot in a very dark environment, you need to be exposed to light for a long time, but if you shoot something dynamic, it will inevitably be a mess, then some people want to say, you can use flash, yes, flash can indeed solve this problem, but if you rely entirely on flash lighting, the light of the photo taken is very hard, shadows</v>
      </c>
      <c r="C978" s="1" t="s">
        <v>1913</v>
      </c>
    </row>
    <row r="979" spans="1:3" x14ac:dyDescent="0.25">
      <c r="A979" t="s">
        <v>1914</v>
      </c>
      <c r="B979" t="str">
        <f t="shared" si="15"/>
        <v>The best film of the week is his 2016 film "Love is Eternal", which depicts the life of three generations of French women in the late 19th century, composing a beautiful epic that spans a century.
In this episode of the program, director Chen Yingxing and the "Good Film Appointment" column group had a real-time online conversation on the spot, sharing his creative process and interesting stories.
In 1993, Chen Yingying won the Caméra d'Or at the Cannes International Film Festival for his feature film debut "The Taste of Green Papaya", and was shortlisted for the 66th Academy Awards for Best Foreign Language Film.
Since then, the other two films known as the "Vietnam Trilogy", "Tricycle Driver" and "Taste of Summer", have also been favored by international film festivals, and thus formed the director's very stylized image characteristics.
The movie "Love is Eternal" is adapted from the novel "The Charm of the Dead" published by French female writer Alice Feeney in 1995.
In this regard, Chen Yingying said in the live connection: "The content of this book is very touching, and I often have tears in my eyes during the process of reading. Because my family members are very small, just me and my parents, and a brother. And this book is about a very large French middle-class family, and I was deeply touched by the cycle of life from birth to death. For me, being able to successfully adapt this book into a film is like winning an artistic gamble."
In addition, Chen Yingying said: "I am very interested in Chinese culture, because the culture of many Asian countries has roots in Chinese culture. I hope to make a film about martial arts in the future, not about martial arts and fighting, but about focusing on the inner spirit of martial arts."
The "French Variety Elf" Audrey Tautou's film "Love is Eternal" also used three actresses at the same time, and now the most important actress in France and even the entire international film industry is Audrey Tautou.
Audrey Tatu was born in 1976 in the small town of Montluçon in central France. She once commented that she was not tall enough and her appearance was not outstanding, but it was precisely because of her unique temperament that she was able to control many characters with vivid personalities.
In 2001, 25-year-old Audrey Tatu was the sentimental little girl in the film "Angel Amelie".
After three years, she transformed into an optimistic and resolute bride to be married in the film "The Long Marriage" directed by the same director.
In 2006, she broke the rules and broke into Hollywood, beating many French actresses, playing a heroic female police officer in the movie "The Da Vinci Code", and embarked on a thrilling journey with Tom Hanks.
In the film "Love is Eternal", Audrey Tatu starred as a mother who conceived eight children. Approaching forty years old, she has been waiting for this film for two years because she considers it a hymn to femininity, love and life.
Late bloomer "Artist" Bergenes Beccio "Late Bloomer" "Artist" "Best Actress at Cannes",</v>
      </c>
      <c r="C979" s="1" t="s">
        <v>1915</v>
      </c>
    </row>
    <row r="980" spans="1:3" x14ac:dyDescent="0.25">
      <c r="A980" t="s">
        <v>1916</v>
      </c>
      <c r="B980" t="str">
        <f t="shared" si="15"/>
        <v>Hu Huilin&lt; Justice in Cultural Industries: Historical and Geographical Issues in the Development of Cultural Industries&gt; (6)
To a certain extent, the history of the development of human civilization and the history of the evolution of civilization is indeed advancing in a process of continuous negation. When human civilization cannot achieve the creative leap of a new great civilization if it cannot bravely deny itself in the process of evolution, positive negation will become an irreplaceable historical driving force for the evolution of human civilization. There is no doubt that the progress and development of human social forms is the best example of human civilization constantly denying itself in the process of evolution. However, there is a most basic historical premise here: that is, to what extent can this negation promote the progress and leap of history, that is to say, when the spiritual existence embodied in this text cannot be promoted without denying the development of social civilization, and when this spiritual existence has become an obstacle to historical development, deconstructing or subverting the rationality and legitimacy of its existence will become an inevitable requirement of historical development. So, whether it is the spirit embodied in the "Red Classics" or the "Dream of Red Mansions", does it constitute an obstacle to the progress of civilization in our society today?
The relationship between cultural products as a specific life expression form of cultural industry and history. Any cultural product is related to history. Cultural products make use of history, state history, record history, express history and create history. It is manifested in the consumption and satisfaction of history. The history of consumption is the eternal subject of almost all blockbuster films. However, in the process of consuming history, blockbusters are also reshaping history, even tampering with history, rearranging history according to what it understands and demands, so as to gain historical legitimacy for its own actions.On August 1, 2004, the British "Independent" newspaper published a special report, and the head of the English Heritage Committee accused Hollywood of tampering with history.(6) When history becomes a cultural product, and then becomes the object of consumption of the cultural industry, who is talking, who is talking about it, and how to tell history becomes very important: it is to restore history. Reveal history? Or do you reconstruct history and restore reality? When the angels of history fly into the future, do we face history or consume history? Who's consuming history? Who is making history? In essence, the cultural industry is not a machine that consumes history-cultural resources, but should be a machine that creates history-- cultural resources and regenerates them.
Cultural industries are not only produced and constructed in history, but all cultural industries also develop in space and in a certain geography. Since any form of cultural industry is the result of people's cultural production practice and the development of social and cultural productive forces in a certain geography, from the perspective of the natural history of the life movement of the cultural industry, the cultural industry under certain geographical conditions is all marked with its geographical indication. In particular, the cultural industry style that relies on or relies on the development of geographical and natural conditions and takes the expression of landscape culture as the main form of realization has a profound impact on changing the geographical space and geographical appearance, and has changed the life form of the original geographical landform. At this stage, China's general strategic planning movement for the development of cultural industries is essentially for the survival of people and society</v>
      </c>
      <c r="C980" s="1" t="s">
        <v>1917</v>
      </c>
    </row>
    <row r="981" spans="1:3" x14ac:dyDescent="0.25">
      <c r="A981" t="s">
        <v>1918</v>
      </c>
      <c r="B981" t="str">
        <f t="shared" si="15"/>
        <v>Produced by Cao Yu and Yao Chen, written and directed by young director Qiao Sixue, Golden Rooster Award for Best Actress Badma, and nomadic electronic musician Idel starring in the film "Umbilical Cord" will be released nationwide on March 18. The film tells the story of musician Arus (played by Idel) who returns to his hometown of the grassland with his mother Naren Zog (played by Badma), who suffers from Alzheimer's disease, to help his mother find the "yin and yang tree" in his memory. At present, the film is being shown in a national roadshow and is called "a masterpiece of family affection" by the audience.
The movie "Umbilical Cord" focuses on the family story between a mother with Alzheimer's disease and her son who has a dream of music. The mother forgot everything due to her illness and was bent on returning to her homeland to find the home she remembered when she was a child. In order to prevent the mother from getting lost, Arus tied a rope around the waist of the two people, like an umbilical cord, so that the mother and child had a wonderful "inverse" relationship. In the film, the mother is like returning to her teenage years, running and dancing freely and happily on the grassland, while Arus struggles to take on the responsibility of caregiving. The plot setting with laughter and tears gives the mother and son a new positioning of the two identities, a road of exploration of individual boundaries about blood, roots, and farewell is told from a unique and delicate perspective, and the power of warmth and healing flows inadvertently, triggering a new thinking about family relationships among the audience, and some viewers said: "Very novel, rare family perspective, this movie will resonate with audiences of all ages."
Under the warm narrative of laughter and tears, the film is buried in the thinking and deconstruction of traditional Chinese cultural concepts. In the film, the mother with Alzheimer's disease gradually returns to a childlike state, and the son Arus often takes on the role of the mother's "father". In the "war" against the disease, the son's feedback and restraint on the mother broke the traditional parent-child relationship and reconstructed, using the umbilical cord as the image, establishing a dissociating journey of looking back at the source of life and exploring the end of life. The film "Umbilical Cord" focuses on the ultimate issue of life and death but is not serious and heavy, and director Qiao Sixue weaves a strong sense of femininity with the text, giving the mother Naren Zuoge in the film the unbinding of the maternal image, showing the freedom and release in the process from mother to girl. Profound emotions and philosophical reflections are intertwined, making the film present a thick and moving creative expression. Roadshow audiences have said, "I saw the farewell of different forms of life in this movie", "The film presents the initial shape of the mother-child relationship, and the initial appearance of life".</v>
      </c>
      <c r="C981" s="1" t="s">
        <v>1919</v>
      </c>
    </row>
    <row r="982" spans="1:3" x14ac:dyDescent="0.25">
      <c r="A982" t="s">
        <v>1920</v>
      </c>
      <c r="B982" t="str">
        <f t="shared" si="15"/>
        <v>Sichuan News Network Chengdu, August 19 On August 18, the musical "Panda" was officially staged at the Infinite Hill Panda Theater of Chengdu Giant Panda Breeding Research Base.
Sichuan is a wild habitat and breeding research base for giant pandas, and giant pandas appear in various images in daily life, but as the protagonist of a musical, this is the first time that they have appeared in the public eye. Therefore, since the early days of publicity, the show has attracted much attention.
A good work of art never comes out of nowhere. It must be rooted in the local characteristic culture, rooted in the traditional heritage, combined with the urban style, that art can grow naturally." The "Panda" musical is jointly launched by the Chengdu Panda International Tourism Resort Management Committee, Chengdu Huatian Cultural Tourism Development Co., Ltd., Chengdu Chenghua Butterfly Dance Huatian Cultural Development Co., Ltd. and a number of artists from home and abroad. With the theme of "panda", it is different from the previous stereotype of panda character: simple, cute and other relatively single character traits. With a number of researches, the producer and the main creative team have given "Panda" a more vivid and plump character image in script polishing, scene design, music arrangement, and character setting. The giant panda not only retains the traditional characteristics but also gives it a trendy and youthful style. The five panda warriors in the repertoire represent wisdom, benevolence, strength, humility and faith in Chinese culture. Each panda has a clear personality and is representative, and it also has very strong Sichuan characteristics. The content of the play also revolves around these 5 panda warriors guarding their homeland, the "Panda Tribe".
In the in-depth excavation and art of panda culture, the core of the "Panda" musical focuses on the "culture" of "everything has its own harmony to live, and each has its own nourishment" as the core, as the output of dark lines and core values. This point is also based on the heritage of Chengdu and is highly condensed in line with the artistic temperament of Chengdu. The "indescribable" Chengdu temperament is embodied concretely through the musical. This is a work of art that grows naturally on the basis of digesting and understanding the local culture.
What's more worth mentioning is that the "villain" of this play pays attention to the mental health problem of teenagers in today's society "adolescent autism", which cannot be ignored. However, the psychological construction and counseling of adolescents is still an important content placed after their studies and specialties in the general environment of our country. The musical "Panda" not only hopes to bring audio-visual enjoyment to the audience, but also hopes to arouse everyone's attention to the mental health of adolescents through such a high-quality musical.
In addition to the plump characters and in-depth ideological concepts, the musical "Panda" also integrates Sichuan opera, Sichuan-style hip-hop and Sichuan-style juggling and other local Sichuan performance elements. As well as puppet shows, bamboo weaving skills, Zigong lanterns, Baima Tibetan sacrificial dances, martial arts and Tai Chi and other colorful ones</v>
      </c>
      <c r="C982" s="1" t="s">
        <v>1921</v>
      </c>
    </row>
    <row r="983" spans="1:3" x14ac:dyDescent="0.25">
      <c r="A983" t="s">
        <v>1922</v>
      </c>
      <c r="B983" t="str">
        <f t="shared" si="15"/>
        <v>Records and archives in the field of art receive no less attention than the practice itself.
Although the records and archives of theatrical art are not by definition the present of art, they refer to the function of art in existence.
Careful recording and detailed reflection extend the process from creation to performance, and become a reference for the accumulated wisdom and learning of the industry.
TEFO has been thinking about how to better play the role of online platforms and industry support organizations, and we hope to make the core principle of "sharing knowledge" better planned.
We have strengthened the function of collecting, organizing and preserving the "database" of industry practices and information, so that the industry's practical research, records and archives can provide imagination and creativity inspiration for present and future generations.
To be different from others is to be different, but this self-definition is not often identified with by others. Globalization and the standardization of cultural diversity like a melting pot are cause for concern. This study aims to explore how the cross-cultural theatre approach can be applied to applied theatre in the community in a multicultural environment through two case studies: "Case Study 1 - Las Ranas in Spiral" and "Case Study 2 - TYPT: 05 in Talawa". Research data were collected through four methods: participant and non-participant observations, semi-structured interviews, and questionnaires. The results will demonstrate that participants work collaboratively with different cultural backgrounds and are responsive in the process. There are no insurmountable barriers between each participant, or cultural and linguistically different barriers. While there is no one tradition that can connect all the differences, a cross-cultural theatre approach can provide a platform for multiculturalism to develop their individual potential. This fulfills the goal of Applied Theatre, which is to raise awareness and empower participants. In conclusion, there is a correlation between the cross-cultural theater approach and the applied theater.
"I Heard About Tai Po" Sam Mun Tsai's Multi-faceted Art Creation and Performance [House Book]
When we conceived the "Hear About Tai Po" project, in addition to envisioning community art activities for the wider audience, we also wanted to explore a community in Tai Po, listen carefully to the stories of the residents, and connect with people. We were fortunate to find Mr. Yip Hing Lung, the Director of The Salvation Army's Sam Mun Tsai Community Development Project, as our blind male bamboo, to help our team get to know Sam Mun Tsai, Sam Mun Tsai Village and Sam Mun Tsai residents step by step.</v>
      </c>
      <c r="C983" s="1" t="s">
        <v>1923</v>
      </c>
    </row>
    <row r="984" spans="1:3" x14ac:dyDescent="0.25">
      <c r="A984" t="s">
        <v>1924</v>
      </c>
      <c r="B984" t="str">
        <f t="shared" si="15"/>
        <v>"Stewed pears with rock sugar", which has just ended, "The Best You in the World", which is being broadcast, and "I am Yu Huanshui", which is in the limelight with 12 episodes of short dramas and advanced paid on-demand, as well as the recent Internet hits "Rebirth", "Imperfect She" and "Dangerous Her", behind these film and television dramas with good quality and reputation, there is a common name called Beijing drama. Different from the calm and solemn style of most Peking dramas in the past, the genre of Peking dramas is now becoming more diversified, and many attempts have begun to be made in youth and youthfulness.
Since March, youth dramas have taken over from reality dramas and become the type of drama that dominates the screen on both the Internet and TV." "Stewed pears with rock sugar" premiered on Zhejiang Satellite TV and Jiangsu Satellite TV, "The Best You in the World" landed on Youku, and "I Am Yu Huanshui" is based on a mid-life crisis story, but the 12-episode short drama online drama experiment, as well as a new way of expression, also show the youthfulness and rejuvenation of Beijing dramas.
Unlike the previous youth dramas, which mostly focused on the theme of sweet pets, focusing on sugar and losing meaning, Beijing-made youth dramas reflect a common characteristic, pursuing youthful expression while not losing the meaning and value at the same time, and attaching importance to reflecting the value orientation through the theme of youth." "Stewed pears with rock sugar" and "The Best You in the World" have invariably chosen to combine sports competition with youth themes, and promote the sportsmanship of contemporary young people through the hard work of college athletes pursuing competition goals and pursuing dreams." I am Yu Huanshui" interprets the true meaning of life with the ultimate ups and downs through the life experience of serious illness misdiagnosis.
In the past two years, youth dramas have begun to move towards the sweet pet route, and when you fall in love, you will get sugar, sweet and sour, sweet and greasy have become a common problem in many youth dramas. While respecting the laws of the market and the preferences of the audience, Beijing-made youth dramas insist on injecting the consciousness of the creators to make sugar and not greasy.
Li Zheng, vice president of Perfect World Film and Television and chief producer of "The Best You in the World", said that he has three standards for the production of youth dramas: first, in terms of stories and themes, give priority to realistic themes that can resonate with the audience and move people's hearts; Second, whether it is an actor or a director, you need to choose a partner that matches the team's temperament, aesthetics, and pursues texture; Third, from the perspective of creation, I hope to resonate with the audience and create works with depth and breadth.
Liu Ning, the chief producer who has successfully produced "Fragrant Honey Sinks Like Frost", is actually the first time to try the theme of youth dramas. From the very beginning, he made it clear that the sweetness of "stewed pears with rock sugar" (referred to as "rock sugar") is nutritious sweetness, that is, it is justified in sweetness, not sweetness for sweetness's sake. Liu Ning believes that sweetness is just a description and expression of emotion, but what exactly sweetness is made up of needs to be able to make the audience understand, and the sweetness that "rock candy" hopes to present is not just at the visual level, such as a simple touch of the head, or a wall knock, but comes from the mutual help and encouragement of the two in the process of growing up. We hope that this valuable sweetness can make young people think after watching it.
The pursuit of value expression does not mean that it must have a didactic taste. In the past, most of the Peking dramas were thick in content, calm in expression, and the image style also pursued big openings and closings</v>
      </c>
      <c r="C984" s="1" t="s">
        <v>1925</v>
      </c>
    </row>
    <row r="985" spans="1:3" x14ac:dyDescent="0.25">
      <c r="A985" t="s">
        <v>1926</v>
      </c>
      <c r="B985" t="str">
        <f t="shared" si="15"/>
        <v>The girl stood on the edge of the top floor and let the rain beat violently. The boy walked behind her and held up an umbrella for her, letting the rain slash at him. Even if the boy does not understand the girl's worries, he still decides to stand with her and shield her from them. If he could, he would rather take on all her rainstormy worries himself – in this film directed by Hideaki Anno "Shikiri", you play the infatuated boy. The martyrdom-style pure love knot in the lens is also a visual representation of the motif of your work.
From your early work "Fireworks" to the runaway girl and first love boy, "Nameless Zone" cold-blooded killer who is difficult to get out of nothingness and the kind detective who gives his true love, "The Bondage of Love" begging for security and the husband who is buried in work, the first feature film "Love Letter" to remember the old love of the woman and the man who accompanies her, the "Dream Traveler" who lives in the guilty past and the crow woman who believes that his death will invite the end of the world, the "swallowtail butterfly" immigrant and the nameless girl who chase gold, "Youth Fantasy Story" A ravaged aid girl and a silent boy who obeys the brutality, "Flowers and Alice" lies about the flower and Alice who passively accepts everything...... In the same way, one person surrounds the day of rebirth that will never meet him, while the other waits silently to wait for the other person with the power to transcend his own attention.
The interconnected relationships between these characters—lost and repressed, self-drowning and suddenness, bondage and liberation—are counterproductive tensions in your cinematic world: one party lives in pain, while the other reaches out to soothe the other's wounds but forgets his scarred self. It was the two people facing each other who staggered their eyes, and their inner resonance, as if they didn't know whether to look at the fireworks from below or from the side, the fireworks disappeared. So we feel sad, because we yearn for something to fill the gap between them, but we, like them, can't dull time, can't respond to homesickness, so the irretrievable regret, the sense of wholeness that has been stripped away, has formed a deep melancholy in our hearts.
If those irreparable regrets, those sorrows that have never healed, will become a more solid existence than time, then they can only live in that constant and vivid moment forever by reminiscing. And this is not only about the mourning of youth, about falling without landing, about the rupture of life caused by regret, about how to redeem yourself in the absence of lovers...... What you're constantly exploring is how young minds can survive beyond a boundary. Youth is like a cosmic explosion, with the duality of innocence and cruelty. The difficulty of survival is not to endure the fact of despair, but to be able to re-accept one's past and future in the face of a series of desperate facts, and dare to renew one.
I remember that your movie "Swallowtail Butterfly" changed a key passage from your original novel: when the girl was tattooed, she remembered the memories of butterflies and her mother - when she was a child, she saw a butterfly flying in from the window in a claustrophobic toilet, so she kept calling for her mother, waiting for her mother to appear, and wanted to experience this beautiful moment together. In the movie,</v>
      </c>
      <c r="C985" s="1" t="s">
        <v>1927</v>
      </c>
    </row>
    <row r="986" spans="1:3" x14ac:dyDescent="0.25">
      <c r="A986" t="s">
        <v>1928</v>
      </c>
      <c r="B986" t="str">
        <f t="shared" si="15"/>
        <v>Looking back at the classics to create a new life, Tencent Video "inherits the good times and defines the new Guoman"
On July 5th, the theme forum of "Inheriting Good Times, Defining New Guoman" co-sponsored by Tencent Video and Penguin Film and Television was unveiled at the 14th China International Animation and Game Expo in Shanghai. Zhou Jie, Executive Deputy Secretary-General of China Network Audiovisual Program Service Association, Wang Juan, Editor-in-Chief of Tencent Video and Senior Vice President of Penguin Films, Chen Bo, Deputy Director of Shanghai Fine Arts Film Studio, She Yuanyuan, Production Director of Penguin Film and Television Animation Studio, Xu Huiyu, Editor-in-Chief of Tencent Video Animation Operation Center, Shen Leping, Chairman of Hangzhou Xuanji Technology Information Technology Co., Ltd., Luo Li, Senior Vice President of China Literature Group, Shen Hao, President of Flip Animation, Zhu Ke, CEO of Shimei Pictures, Xu Bo, CEO of Molecular Interactive, and "Guanhaice" of Tongmingxuan Studio Animation Director and screenwriter Hu Jianzhi and many other senior practitioners gathered here,Review the classics and look forward to the future,Discuss the direction of Chinese animation content innovation,Make Guoman culture a new cultural explosion.
In recent years,The state has been increasing support for the animation industry,Zhou Jie, executive deputy secretary-general of the China Network Audiovisual Program Service Association, mentioned in his speech:"The development of Guoman industry and the expansion of Guoman users,Behind it is the support of Guoman culture。 He hopes to continue to see the high-quality Guoman with Chinese characteristics,Convey positive cultural values,Trigger the cultural self-confidence of the young generation,Carry forward the excellent culture of Guoman。 At the same time,He also affirmed the positive role of Guoman in the construction of China's cultural ecology - - From the animation "Havoc in Heaven", which won awards at home and abroad in 1961, to the box office of nearly 1 billion "The Return of the Great Sage", and the Chinese animated films such as "Big Fish and Begonia" that have been in preparation for 12 years, and then to all kinds of Guoman that are now popular on online video platforms, animation has begun to play an increasingly important role.
In order to show the positive influence of domestic animation,Output content in line with contemporary core values,"Guoman's first platform"Tencent video has been committed to the inheritance and innovation of Guoman,Help the development of the industry.2017 to 2018year,Tencent video's overall reserve to play Guoman110About,Among them"Full-time master","Take my brother away","Douluo Continent","Inhuman"27Super IP have won more than 100 million views,The works encourage people to bravely pursue their ideals, The positive content of optimistic life has inspired many enthusiastic young audiences. Editor-in-chief of Tencent Video,Wang Juan, senior vice president of Penguin Film and Television, expressed the platform's determination to build Guoman:"Tencent Video will continue to increase investment in animation content,Take IP as the core,Diversification attempts in the whole industry chain,At the same time, strengthen the collaborative innovation of the upstream and downstream of the industry,Enhance the marketization process of the Guoman industry。 She also said,The platform encourages and welcomes the emergence of excellent Guoman works,At the same time, it will use higher standards to create Guoman products with the industry.
Chen Bo, deputy director of Shanghai Fine Arts Film Studio, also reviewed the development history of Guoman,Expounded the value of classic works:"Classic works can transcend time and space,Time can't erase their brilliance,The height of this kind of art needs to be accumulated and precipitated。 Guoman is carrying the spread of spiritual civilization in the most vivid way</v>
      </c>
      <c r="C986" s="1" t="s">
        <v>11</v>
      </c>
    </row>
    <row r="987" spans="1:3" x14ac:dyDescent="0.25">
      <c r="A987" t="s">
        <v>1929</v>
      </c>
      <c r="B987" t="str">
        <f t="shared" si="15"/>
        <v>Editor's guide: Chief director Mao Weining used several "unprecedented" to describe "our decade", calling it a very pyrotechnic picture of the times. Mao Weining sighed, "The preliminary work of this drama can be said to be very complicated, with more than 4,000 staff members and actors from more than a dozen countries participating in the filming
The TV series "Our Decade" is being broadcast on Jilin Satellite TV. The play focuses on us in the past ten years, with struggle as the main line, through 11 unit stories, capturing countless momentary memories in the past ten years, and using images as the pen to create a group portrait of the new era. At present, the "Tang Palace Night Banquet", "Love" and "Qianhai" units have been well received by the audience due to their excellent production and novel angles. The themes of these 11 units include not only comprehensive and strict governance of the party, the journey of strengthening the army, rural revitalization, but also national unity, scientific and technological power, cultural self-confidence, etc., involving all aspects of people's lives inside and out, and the construction of the new era.
Chief director Mao Weining used several unprecedented words to describe "our decade", calling it a very pyrotechnic picture of the times. Mao Weining sighed that the preliminary work of this drama can be said to be very complicated, with more than 4,000 staff members and actors from more than a dozen countries participating in the filming, from the early to the later stage, the locations are all over the motherland, the region is wide, and the number of participants is unprecedented." Our "Ten Years" takes the form of a unit drama, processing real cases, and expressing big themes with small incisions. How to tell the story deeply and thoroughly in a short space is a problem that all unit drama directors need to face. According to Liu Xuesong, the director of the "Qianhai" unit, before the start of the film, the screenwriter carried out nearly four months of interviews and style collection work in Qianhai DreamWorks, and sorted out nearly 50,000 words of text materials. After the wind is collected, only one of the small dots is intercepted. Just like all the units of "Our Decade", it is impossible to tell the story of ten years in four episodes, and you can only find a small incision as a foothold. Liu Xuesong said.
During the filming process, the main creative team of each unit also had to face various risks brought by the epidemic and the tight creative time. For example, in "Qianhai", because the plot shows Yuen Long and the protagonist's home in 1997, and the same scene has to be quickly turned over to modern times, it is very difficult to restore the scene. Liu Xuesong recalled that in order to start the machine on time, the art props group
The staff overcame the typhoon weather in Foshan and rushed to work in the rain, and the original 18-day construction period took 11 days to complete the work.
For the team of "Our Decade", the genre of each unit has never been encountered before." "Tang Palace Night Banquet" tells the creative story of the choreographer team, "Love" tells the story of ethnic minority teenagers who change their lives because of football, and "Three Meals a Day" tells the story of how a father and daughter change the business ideas of restaurants in the tide of the times.
But the different units are similar to the simple closeness and true reproduction of people's lives. Mao Weining said frankly that "our decade" focuses on us and the people</v>
      </c>
      <c r="C987" s="1" t="s">
        <v>1930</v>
      </c>
    </row>
    <row r="988" spans="1:3" x14ac:dyDescent="0.25">
      <c r="A988" t="s">
        <v>1931</v>
      </c>
      <c r="B988" t="str">
        <f t="shared" si="15"/>
        <v>General Secretary Xi Jinping's important instructions of "building a people's city by the people, and a people's city for the people" made during his inspection of Shanghai put forward the value construction requirements for the development of Shanghai-style culture and people's nature. The literary and artistic creation of the people's city should also be centered on the needs of the people, so as to better realize the people's dreams and respond to the people's new yearning for a better life. It is necessary to focus on shaping a socialist international cultural metropolis with red genes, Shanghai-style charm and Jiangnan charm, and integrate Shanghai's urban spirit and character into the context through various excellent works, build a spiritual home for poetic dwelling, and give cultural nourishment to future development.
General Secretary Xi Jinping has mentioned red genes many times and emphasized the pivotal role of red genes many times. How to build a people's city that belongs to the people, serves the people, and achieves the people, inherits the red gene, and continues the spiritual bloodline is the key to answering this question.
In recent years, Shanghai's literary and artistic circles have rearranged the ballet "The White-Haired Girl", the Yue Opera "Home", the musical works "Long March Symphony", "Ode to the Red Flag", "Railway Guerrilla Suite", the Peking Opera "Azalea Mountain" and "Outwitting Tiger Mountain", the Pingtan "Wang Xiaohe", the Shanghai Opera "Ludang Huo", and the opera and Shanghai Opera "Sister Jiang" and other red classics. The Shanghai Writers Association vigorously promotes a series of creations such as "Red Starting Point" and "Red Footprint", and vividly writes the struggle of the Communist Party of China in Shanghai with literary techniques. In April this year, the famous writer Sun Ganlu launched the Longhua Revolution-themed novel "A Thousand Miles of Rivers and Mountains", which has become a contemporary classic of "red writing". At the same time, a team of young and middle-aged creators led by professional writers such as Xiaobai, Xue Shu, and Teng Xiaolan was organized to launch a large number of works, fully demonstrating the people-centered concept and the intrinsic combination of red genes.
In recent years, the works launched in Shanghai have given more depth, breadth and temperature to the epic style and sublime red expression, coupled with the delicate and delicate traditional gongbi and the reverberating national charm, the red culture has been organically integrated into the spirit of Shanghai, and as a part of the spiritual background of Chinese culture, it has effectively promoted the wide promotion of the city's spiritual character and jointly built the power and source of cultural inheritance.
The Shanghainese cultural tradition, which was born since the opening of the port in modern times, has long been internalized as part of the city's spirit and character. It is rooted in the Jiangnan culture, especially the Wuyue culture, on the basis of absorbing the domestic regional culture and Western culture, containing the local cultural characteristics of Shanghai and the deepest spiritual pursuit of Shanghai people. In the past 30 years, under the continuous interpretation of Shanghai-style culture, Shanghai's temperament has been further sublimated.
Entering the new era, under the guidance of the important concept of "People's City", the Shanghai Song and Dance Troupe launched the new Shanghai-style dance drama "The Eternal Wave", the phenomenal stage drama "Flowers", the acrobatic drama "Battle of Shanghai" and other Shanghai-style repertoire have attracted enthusiasm from all walks of life. Among them, "The Eternal Wave" won the Mandarin Award, and became a veritable hit with more than 400 performances in more than 3 years. "Performing Arts World" has built 31 professional theaters and new performing arts spaces within 1.5 square kilometers around the People's Square, which is the highest density of theater groups in China.In the past three years, 145 plays have premiered here. Last year, we completed commercial performances 2</v>
      </c>
      <c r="C988" s="1" t="s">
        <v>1932</v>
      </c>
    </row>
    <row r="989" spans="1:3" x14ac:dyDescent="0.25">
      <c r="A989" t="s">
        <v>1933</v>
      </c>
      <c r="B989" t="str">
        <f t="shared" si="15"/>
        <v>The eleventh film in the Star Trek series, "StarCraft", has been watched by Starship fans. Director JJ Abraham brought time and space back to before the Starship Enterprise made its maiden voyage, and used new computer special effects and shooting techniques to create a new experience for the Star Trek series that was broadcast on TV in the 60s, and successfully brought the audience who were first exposed to Star Trek closer to the starship world.
StarCraft is a sci-fi adventure film about a group of young crew members who embark on their first voyage to explore space aboard the newly built starship "Enterprise". At the beginning of the movie, the audience is captured with a tense plot, the starship Kevin is attacked by an unknown warship, and the captain of the Kevin chooses to prioritize the evacuation of the ship's personnel and prolong the escape time by self-destruction. The captain who wants to save everyone gives up his escape, but uses a communication device to rush a few seconds before the danger and name his newborn son, who is also the protagonist of the film, James Tiberon Kirk. In just ten minutes, the process of the murder of Kevin and the heroic success of the captain of the ship is presented, and the background and story space setting of the protagonist Kirk are quickly brought out, which really smoothly pulls the audience into the movie world.
After returning to Earth, Kirk, who grew up in Iowa, USA, has an impulsive personality, loves excitement and loves pickles, and participates in the originally extremely exclusive Starship Academy training by chance, unveiling the prelude to the protagonist's boarding of the Enterprise for space exploration. The other protagonist of the movie, Spark, is from Vulcan, because his mother is a human with feelings, so that he has been excluded by Vulcan people who are not allowed to express emotions since he was a child, although he tried hard to study seriously so that he did not show any feelings, but he still could not escape the original sin of the race, could not be recognized by Vulcan, and instead came to the starship academy on Earth and became Kirk's teacher.
The adventurous Kirk and the cautious Spark, the two protagonists with very different personalities get along. But the wonderful plot of "StarCraft War" is also formed in the back and forth between the two, one attack and one defense.
But the Star Trek series, which has been able to run for seven seasons and has received enthusiastic responses from the audience, is certainly not just about the brilliance of the aforementioned protagonists. The other crew members of the Enterprise include Medical Officer McCoy, Communications Officer Uhura who is fluent in multiple alien languages, Sulu the helmsman, Scott, the chief engineer, and Chekov, a 17-year-old Russian genius with a thick accent...... In addition to setting off the climax of the film, it also adds a lot of humor to the "StarCraft War", and the tight plot arrangement and brilliant character setting of the whole film really add a lot of points to the movie.
Even though "StarCraft Wars" is a prequel, it is a member of the Starship series of movies, and it is indispensable for the signature sci-fi elements in Star Trek. The warp speed principle commonly used in science fiction films, the transmission of matter, transcends time and space and returns to the past...... etc., are all used repeatedly in this film, without overly difficult scientific and technological principles and the comprehensive presentation of various elements,</v>
      </c>
      <c r="C989" s="1" t="s">
        <v>1934</v>
      </c>
    </row>
    <row r="990" spans="1:3" x14ac:dyDescent="0.25">
      <c r="A990" t="s">
        <v>1935</v>
      </c>
      <c r="B990" t="str">
        <f t="shared" si="15"/>
        <v>How did Detian Waterfall and Li River scenery get into "Fantastic Beasts"?
The movie "Fantastic Beasts: The Mystery of Dumbledore" is being released in the mainland, and although the overall box office is difficult to surpass its predecessor due to the impact of the epidemic, some highlights in the film have attracted attention, especially for Chinese audiences, with the Detian Waterfall, Li River and Moon Mountain in Guangxi, China, as the background, which is a stunning appearance in the film." The story of Fantastic Beasts: The Mystery of Dumbledore spans three major areas
The movie "Fantastic Beasts: The Mystery of Dumbledore" is being released in the mainland, and although the overall box office is difficult to surpass its predecessor due to the impact of the epidemic, some highlights in the film have attracted attention, especially for Chinese audiences, with the Detian Waterfall, Li River and Moon Mountain in Guangxi, China, as the background, which is a stunning appearance in the film." Fantastic Beasts: The Mystery of Dumbledore spans six countries on three continents, but the actual filming footprint is much smaller, and most of the filming was done on location and studio at Warner Bros. Livingston Studios in Waterford, England.
"Fantastic Beasts: The Mystery of Dumbledore" shows the audience many fantastic beasts, but when it comes to the importance of the plot, no one can match the Kirin in this film, which is derived from the mythical beast of the same name in Chinese mythology. In the film, Newt finds a unicorn in a distant mountain range in Asia. In order to truly present the legend of the unicorn's hometown, a production team of the film embarked on a location scouting trip to find the perfect scene for the magical zoologist's expedition, and finally found the Detian Waterfall and the Li River in Guangxi, China.
The film's art director, Stuart Craig, co-designed the film's locations around the world with Neil Lamont. "The scenery of the Li River is breathtaking, and the unique peaks and forests of lava have created statue-like stone walls, and the minerals on the surface retain the traces of time," Lamont said. Detian Waterfall is a multi-layered waterfall, and the water flow from turbulent to calm and serene is also amazing." In addition, there is Moon Mountain, the top of the mountain is a huge round hole, two sides through, like a bright moon, as the habitat of the unicorn, this scene can be called perfect.
Special effects supervisor Christian Manz said that the crew used drones to record the scale of the surrounding environment, and the live-action footage brought back became the basis for the previs design, so that the team working on the digital set had any reference materials they needed, and realized the intimacy of the set and post-visual effects in the true sense of intimacy.
Still, the bold idea came as a surprise when the crew decided to build a waterfall on location, with Lamont saying: "They told me, 'We can scan the live action and then build our own Detian Falls.' I was like, 'Oh my gosh, we're going to build a waterfall on set in the UK.' Of course, this must be indispensable for the support of the special effects team. I asked them, 'Is it possible to let the water flow down from the heights and then flow away?' They just looked at me and said, 'Of course it is possible',</v>
      </c>
      <c r="C990" s="1" t="s">
        <v>1936</v>
      </c>
    </row>
    <row r="991" spans="1:3" x14ac:dyDescent="0.25">
      <c r="A991" t="s">
        <v>1937</v>
      </c>
      <c r="B991" t="str">
        <f t="shared" si="15"/>
        <v>[Interstellar Effect] is a science fiction movie with a deep theoretical foundation, and at the same time integrates emotional elements into the play, presenting the good and evil of human nature and the choice of human love.
In the near future, the earth will be in danger of human survival due to extreme climate and food crisis. The crumbling world no longer values scientific theories and returns to the most primitive agricultural society, and Cooper, the male protagonist who was originally a pilot of the National Aeronautics and Space Administration, is also forced to become a farmer. In order to find the possibility of continuing the lifeblood of mankind, Cooper accepts the call of NASA to go on an expedition to space, and must also leave behind the responsibilities of being a father and a pair of young children.
Director Christopher Nolan's latest work [Interstellar Effect] in 2014 reinterprets the vision of science fiction films, in addition to establishing majestic space scenes and solid theoretical basis under a deep scientific foundation, the film incorporates the director's outlook on life and care for human civilization that the director wants to convey to the audience, and guides the audience to re-examine the good and evil of human nature in the plot.
In order to present the most realistic appearance of black holes, the film team invited Kip Stephen Thorne, an authority in space science, to discuss the plot of the film in a real physical way, and simulate actuarial equations according to Einstein's general theory of relativity, so that the whole film is based on real science.
Will the overly realistic images of space and scientific theories be difficult for the audience to digest? Christopher Nolan said: "Facts can be more bizarre than fiction." The director gives a world that is not clear to most people with meticulous logic, and uses the perspective of the camera to show the simplest side. Based on the complete theory, the VFX team established the appearance and horizon of the black hole and wormhole, and in the process, the model appeared unexpectedly complex
The beautiful images in the play symbolize that the movie can give the audience a more accurate scientific appearance.
The film team invited Kipthorne, an authority on space science, to create the most realistic space scenes. (Video source/Youtube)
The whole film is like a beautiful painting, the sparks bursting in the black hole and the sense of speed distorted by the space through the wormhole, in the infinite universe and stars, the audience and the actors seem to be riding together on a spaceship to explore the planet. Such a realistic picture comes from the director's insistence and requirements for shooting, in order to express the importance of the macro of the universe, the use of documentary-style hand-held lenses, in order to create a sense of realism and intimacy. At the same time, under the silent movement of the camera, only the audience's breathing is left in the silent theater, which skillfully pulls out the loneliness and helplessness of the characters in the universe.
While the scenes of science fiction films are usually presented with post-production special effects from computers, [Interstellar Effect] is shot with traditional film machines, Christopher Nolan believes that film has the highest resolution, the best color reconstruction, and hopes to give the audience the best viewing experience. The whole film did not use any green screen special effects, and it took half a year to simulate the creation of a space capsule</v>
      </c>
      <c r="C991" s="1" t="s">
        <v>1938</v>
      </c>
    </row>
    <row r="992" spans="1:3" x14ac:dyDescent="0.25">
      <c r="A992" t="s">
        <v>1939</v>
      </c>
      <c r="B992" t="str">
        <f t="shared" si="15"/>
        <v>Yu Youhan, born in Shanghai in 1943.Graduated from the Central Academy of Arts and Crafts in Beijing in 1973.Today, he lives and works in Shanghai.Yu Youhan is considered one of the most important and influential contemporary Chinese artists, his painting practice dates back to the 1970s, and Chinese contemporary art is generally considered to have begun in the 1980s. As one of the important pioneers of contemporary abstract art in China, Yu Youhan combines multiple perspectives and the study of the ontological structure of Chinese culture, and through the continuous exploration of various visual techniques, his paintings maintain universal significance, influencing and infecting a generation of young artists.
Liang Shaoji, born in Shanghai in 1945, studied soft sculpture at the China Academy of Art from 1986 to 89 under the tutelage of Maryn Varbanov, and began experimenting with sericulture art in the late 1980s. For more than 30 years, Liang Shaoji has devoted himself to the exploration of art and biology, installation and sculpture, new media, and the critical point of behavior, and continues to use the life process of silkworms as the medium, the interaction with nature as the characteristic, and the creation of the "Nature Series" with time and life as the core. His works are meditative, philosophical and poetic, and become the inner beauty of the void. Liang Shaoji's recent solo exhibition "Silkworm I, I Silkworm" is currently on view at the Power Station of Art (PSA) until February 20, 2022.
Yang Fudong, born in Beijing in 1971, graduated from the Oil Painting Department of China Academy of Art. He is known as one of the most influential artists in China at present. Since the late 90s, Yang Fudong has been engaged in the creation of video works. Whether it is photography, painting, film or installation, they all form a unique cultural visual interpretation with multiple cultural perspectives and interlaced time and space experiences.
Born in 1977, lives and works in Shanghai. Xu Zhen is an iconic figure in the field of Chinese contemporary art. His works are very diverse, including photography, installation, video, painting and performance. His works are not only expressed in a tendency to narrate, but also have a strong conceptual significance, with a strong and thorough narrative in multiple themes and events. Xu Zhen often uses the "body" very directly - - the artist's own or social - as symbolic material, with a mischievous mood that wants to challenge authority, reflecting the artist's unique personal experience and posture in the face of social hotspots in his works.
Chen Wei was born in Zhejiang in 1980 and currently lives and works in Beijing. He began his artistic practice in Hangzhou, initially engaged in sound art creation and performance, and then turned to video and installation. Chen Wei's creations are often presented in photography in the form of stage installations and situational reconstructions. In recent years, he has continued to extend his work to the field in the form of exhibitions that combine sets and multi-media installations.
Shi Yong is one of the earliest representatives of installation and video media in China. Since 1993, his works have been widely exhibited at home and abroad. Early creations focused on revealing ideologies within reality; In the 90s, he began to pay attention to the concept of transformation of contemporary Shanghai under the myth of reform and opening up, and then led to a more macro level of globalization and consumer culture</v>
      </c>
      <c r="C992" s="1" t="s">
        <v>1940</v>
      </c>
    </row>
    <row r="993" spans="1:3" x14ac:dyDescent="0.25">
      <c r="A993" t="s">
        <v>1941</v>
      </c>
      <c r="B993" t="str">
        <f t="shared" si="15"/>
        <v>Jointly produced by Youku, Bilibili, and Zhizhi Research Society, China's first documentary "Virus Planet" focusing on the relationship between viruses and human beings from a scientific perspective, integrating the perspectives of virology, immunology, anthropology, world history and sociology, has officially started shooting.
The famous scientist Rao Yi will personally serve as the chief scientific advisor of "Virus Planet", including many Nobel Prize winners, top scientists at home and abroad, scientific research institutions and laboratories will provide authoritative academic support for this film.
At the same time, in the future, Yunji will work with the international team that has created well-known science projects for Netflix and the BBC to jointly create a science documentary that is both thoughtful, forward-looking, historical and more deeply rooted in the hearts of the people.
However, long before the emergence of humans, viruses occupied the planet. Viruses play a key role in the evolution of life on Earth. It is a cold-blooded killer created by nature, HIV, HPV, Ebola, SARS, originally only attacked orangutans, bats, rats or birds, etc., but natural evolution also inadvertently wrote humans into the blacklist of viruses. The war between humanity and the virus has never stopped and will continue to exist for a long time.
However, "Virus Planet" is not just a science documentary. Looking at the overall situation, this is a big discussion about the common destiny of mankind.
Historically, HIV has made as many as nine cross-species jumps; Influenza viruses continue to mutate in camouflage and become a time bomb for human society...... These facts warn people that the war between humanity and the virus is essentially a struggle between two species for the right to live on the earth. Correspondingly, the human genome is deeply imprinted with traces of viruses. Without the virus, humanity would not be in the state it is today. The planet we live on will be unrecognizable without the virus. Viruses are things that we can't avoid in our daily concepts, but under the mask of coldness and spiciness, viruses are a contradiction between creation and destruction.
During the pandemic, a number of excellent documentaries have emerged. In the face of disasters and predicaments, documentarians rushed to Wuhan and went to the front line, recording the touching stories that emerged in the whole society. While the inspiration that comes from feelings is precious, it is also very important to establish scientific understanding. Only by understanding the operating laws of human beings and the world can we truly improve the quality of human life in the long run. On the basis of looking back at the history of mankind's "war epidemic", it is the deeper mission of the "virus planet" to pursue answers for the future.
Viruses have invisibly shaken the interpretation of human evolution, in which the movement is hidden and complex." "Virus Planet" will construct a nested expression from the microscopic virus world to the macrocosm of human society, from the virus world, to the human body, to the social level, and restore the butterfly effect chain before the "nuclear explosion" of infectious diseases through the exquisite story structure, and put the microscopic individual stories into the grand history for interpretation.
To this end, "Virus Planet" for the first time has gathered a variety of special and most advanced shooting and presentation technologies to transform what scientists see, do, think, and feel into a visual language that the audience can know and feel</v>
      </c>
      <c r="C993" s="1" t="s">
        <v>1942</v>
      </c>
    </row>
    <row r="994" spans="1:3" x14ac:dyDescent="0.25">
      <c r="A994" t="s">
        <v>1943</v>
      </c>
      <c r="B994" t="str">
        <f t="shared" si="15"/>
        <v>American artist Jeff Koons is probably one of the most controversial figures in the contemporary art world. On the one hand, his creations are highly sought after by collectors, such as the sculpture "Rabbit", which broke the auction record for a living artist this year; On the other hand, the doubts against him have never subsided. Koons's work has been described as "offensive" by art critic Rosalind Krauss.
Does Koons's example illustrate whether the art world is increasingly emphasizing commercial value and the critic's voice is diminishing? China's art scene is also market-oriented and star-artist-led. In addition to the impact of art capitalization, what other factors are forcing serious art criticism to become increasingly marginalized? Artsy engages in dialogue with critics, scholars, gallerists, and collectors to initiate discussions on reshaping the value of art and the critical system.
With the rise of the art market, the commercial value of art has been paid more and more attention, and under the impact of the market, how can art criticism maintain its independence? The media's attention to art has broadened the channels for the public to obtain art knowledge, and whether art criticism needs to "go to the masses"? These have become the questions that critics need to think about.
Talking about the independence of art criticism and the relationship between critics and readers, Lu Yinghua said: "The true independence of any practice lies within the practitioner, and the same is true for art criticism, which is not dependent on or subject to the art market. Art critics are responsible for what they write, and the words should be meaningful and purposeful. Art that can be commercialized accounts for only a small part of the art world, and commercial participation in the construction of art theory has its limitations. Today in mass communication, the relationship between business and art becomes visible, but for the art industry as a whole, this is only the tip of the iceberg."
However, this does not mean that art criticism should exclude the public, and the public can still obtain art knowledge from it.
Lu Yinghua's other identity is the director of the Inside-Out Art Museum. She believes that institutions should work with practitioners to explore more visionary and professional art criticism." How to make art criticism more historically visible, more broadly and inclusively open to our own experience, and not completely follow the methods and perspectives of Western art criticism that have been universally internalized, are all questions that we have been thinking about and exploring for a long time." Since last year, Inside-Out Art Museum has been organizing activities related to art criticism, including the recent roundtable discussion "Low Eaves and Heights - - On the Misunderstandings of Art Criticism", which was co-sponsored by the writing and discussion platform "Seven Nights Review" founded by writers and artists Guo Jinhong and Zhou Wanjing, to interpret the current dilemma of art criticism from different starting points, and at the same time give an objective analysis of some art creations that have fallen into the cliché.
Shao Yiyang is currently in the middle</v>
      </c>
      <c r="C994" s="1" t="s">
        <v>1944</v>
      </c>
    </row>
    <row r="995" spans="1:3" x14ac:dyDescent="0.25">
      <c r="A995" t="s">
        <v>1945</v>
      </c>
      <c r="B995" t="str">
        <f t="shared" si="15"/>
        <v>A paradise that was once the most diverse country, a paradise with high hopes for national integration, was destined for a chaotic and sad life from the moment it was born. Yugoslavia, a country whose particularity is highlighted by "one political party, two alphabets, three religions, four languages, five nationalities, six union republics, seven neighbouring countries", has never enjoyed real peace. Serbian director Amir. Emir Kusturica's 1995 Palme d'Or at the Cannes Film Festival for his work "Underground" is a tragicomedy that takes the world on a tragicomedy journey through the past and present of the land while the civil war in Yugoslavia is still unsettled.
The film is divided into three parts: war, cold war, war.In 1941, Yugoslavia was occupied by Nazi Germany, in a large-scale search, Marco asked his friend Ahei to hide in the cellar with his brother Ivan and other relatives and friends, but after World War II, Marco continued to deceive the people in the cellar: "The war is not over", using them to help make military weapons, and his wife Natalie made a lot of war money.
Kusdulika's script is captivating, with a hilarious and joyful soundtrack in acts 1 and 2, and pompous dancing that makes people feel like they're in a fantasy world. The film's soundtrack is designed by Goran. Goran Bregović's music captures the essence of gypsy themes and Serbian folk songs, taking us back to that once paradise. It wasn't until the Germans and the Allies took turns bombing and the sirens sounded that people were pulled back to the scene of the war again, and the third act focused on the death of President Tito, the country encircled by Tito's one-man army was no longer maintainable, and Yugoslavia lost its luster with Tito's death, and more than ten years later, it also moved towards a split.
The people of the underground have been fighting all their lives, and when they were underground, they continued to produce weapons for a myth that was created, for the loyalty and worship of Tito, and after Ah Hei and his son Jovan returned to the ground, they accidentally encountered the filming of propaganda dramas, as if returning to the war of the year, and Ivan only found out that everything was Marco's lie after arriving in Germany. Their whole lives were at war, real or illusory, driven by national emotions that flowed in their blood, which inspired them to resist the enemy, and which led them to kill their former comrades. They have never been out of war, neither to the world nor to themselves.
Kusdulika uses "chaos" as the tone of this film, which perfectly presents the long-term state of Yugoslavia, even if the time and space of this film is set from World War II to the Yugoslav Civil War, it is still impossible to ignore the historical process that constitutes such a diverse and varied. Yugoslavia is the product of Wilson's principle of "national self-determination", before the First World War, "Yugoslavia" referred to the Slavic ethnic groups living in the south, and it was only at the end of the 19th century and the beginning of the 20th century that a unified consciousness was gradually developed, known as "Yugoslavism", with Serbia as the center, united Croats and Slovenes, these three races enjoyed the status of "nation" in accordance with the "Vidovtan Constitution", and there were many other minorities, so the racial problem in Yugoslavia has two dimensions, The first is the strife between nations</v>
      </c>
      <c r="C995" s="1" t="s">
        <v>1946</v>
      </c>
    </row>
    <row r="996" spans="1:3" x14ac:dyDescent="0.25">
      <c r="A996" t="s">
        <v>1947</v>
      </c>
      <c r="B996" t="str">
        <f t="shared" si="15"/>
        <v>"Attack on Titan" and "Kabaneri of Iron City" are similar in style, and today I will talk to you about the differences between Iron City and Attack on Titan.
Tetsuro Araki teamed up with the first floor of Okochi in April this year to launch the new "Kabaneri of the Iron City" from the current popularity and BD reservation ranking are as stable as poi, from the plan of the Iron City has just been announced, many people think that the Iron City is a "Attack on Titan" with the background of the overhead steam era, the most direct reason why the country went offline a few days ago is that a certain video website has to use "Attack on Titan" as a gimmick to promote the Iron City, However, the Kotetsu Castle anime has been broadcast so far, in my opinion, although Kotetsu Castle and Attack on Titan are both produced by Tetsuro Araki as the director of WIT studio, although it is also a story about the desperate battle between humans and monsters turned into humans, but the styles of the two works are far apart, so today I will talk to you about the difference between Kotetsu Castle and Attack on Titan.
"The village was destroyed by monsters, countless people were displaced, and humanity was forced into a society ruled by a rigid hierarchy and a decaying aristocratic class, and when the monsters attacked the humans, a hero stood up and protected the humans with his unique ability, before the humans would only blindly retreat, and now this hero wants to take the initiative against the monsters to regain everything that the humans have lost". But it can't be said that the familiar story setting makes these two works have any inheritance and inheritance relationship in terms of production and story. Of course, if it weren't for the great success of Giant Animation back then, the animation project of Kotetsujo might still have only stayed in Tetsuro Araki's mind. Kotetsu Castle is more like Tetsuro Araki, a work inspired by the story of Attack on Titan, which is completely different from the style of Attack on Titan.
The world in the "Attack on Titan" animation is a gray monotonous and depressing world, just like the original comics are not won by drawing but by plot, there are no bright and beautiful and radiant characters in the Attack on Titan animation, there are gray streets, gray worlds, and all kinds of bright red blood and occasional green forests, Mikasa said that this world is cruel, in my opinion, the world of Attack on Titan is first of all cruel and depressing, and monotonous colors, But the simple repression of Attack on Titan's animated environment makes its plot more tense, in a hopeless world there will always be a small group of people who are constantly trying to change the world, and their struggle against the enemy, fate, and the existing unreasonable system makes the characters full of highlights.
But it's not just the monotonous colors that can make the story full of charm, if you can make the zombies as vivid as Studio Ghibli's characters, it will produce a new story effect, this is the case with the Iron City, the stage of the Iron City can also be called hell on earth, but compared to the stage of the giant Iron City, the stage is much more bright and bright, and the animation of the Iron City will always apply playful and bright colors and light effects, even in the filth and dirty places are still bright colors, blue sky, pink</v>
      </c>
      <c r="C996" s="1" t="s">
        <v>1948</v>
      </c>
    </row>
    <row r="997" spans="1:3" x14ac:dyDescent="0.25">
      <c r="A997" t="s">
        <v>1949</v>
      </c>
      <c r="B997" t="str">
        <f t="shared" si="15"/>
        <v>Studio Ghibli's classic movie "My Neighbor Totoro" is deeply rooted in people's hearts, and more than half of Japanese elementary school students believe that they can meet Totoro in the forest. However, in the real world, the animated prototype of "My Neighbor Totoro" is in danger of disappearing. Actually, it's not just Totoro forests, but there are forests disappearing all over Japan, and when the forests are mined, how many opportunities do you have left to go into the forest, clear the grass, and look for Totoro......?
The hills of Sayama in Tokorozawa, Saitama Prefecture, Japan, were the inspiration for Hayao Miyazaki's My Neighbor Totoro, the setting for the animated film, the Totoro National Trust, a local company in Saitama that aims to preserve the forest as much as possible.
This forest is close to Tokyo, and since the 80s, it has been affected by urbanization, and the trees are full of garbage from the city, and the consortium began to buy a large amount of surrounding land with the intention of building it, and Waseda University, a private private institution in Japan, has also planned to cut down this forest and expand it into a campus. Fortunately, the residents of the neighborhood quickly realized that something was wrong, and with the efforts of several Saitama University scholars and local residents, they began to set up a foundation to raise funds to buy the forest land before the consortium did.
As of the end of August this year, the Totoro Hometown Foundation has purchased 39 forest plots, and they have studied the characteristics of each forest land in depth and made different plans for each plot according to its nature.
For example, in 1990, the first piece of land acquired, "My Neighbor Totoro Forest No. 1", has a wide variety of tree species and is not easy to manage, but the surrounding residents often come to walk, so the Foundation maintains trails and other facilities as much as possible for this area. In order to ensure the safety of the road and remove fallen branches, the area at the junction with the road is developed into a field to keep tall trees at a certain distance from the road.
According to WWF statistics, Japan is the third largest consumer of paper in the world. In order to protect the environment, the use of recycled paper is very popular in Japan, and the recycling rate of paper is as high as 80%, and the recycling rate is as high as 60%. However, in reality, the manufacturing process of recycled paper is actually more burdensome to the environment, and although the high pressure, extraction and other steps can reduce the direct use of trees, it has caused other problems.
In the final analysis, the fundamental problem of forest conservation is the cutting down of trees and the destruction of forests, and as long as they are not used, they do not need to be "regenerated".
The origin of the National Trust comes from the United Kingdom and refers to an organization that preserves and maintains the culture or environment of a specific geographical area in a fiduciary manner. In Japan, the Ministry of Transport and Tourism (now the Ministry of Land, Infrastructure, Transport and Tourism) was established in 1964 when residents of Kamakura City, Kanagawa Prefecture, engaged in a fundraising campaign to protect their homes from improper development</v>
      </c>
      <c r="C997" s="1" t="s">
        <v>1950</v>
      </c>
    </row>
    <row r="998" spans="1:3" x14ac:dyDescent="0.25">
      <c r="A998" t="s">
        <v>1951</v>
      </c>
      <c r="B998" t="str">
        <f t="shared" si="15"/>
        <v>In the 90s, when I was still studying photography in film school, I had a very strong obsession that movies should be shot with prime lenses. This obsession is also deeply rooted in my habit of taking photos, my own camera is equipped with a fixed focus head, and I always enjoy running before and after composing pictures. In the first 10 years of film school, especially from 2003 to 2008, I mainly worked on documentary filmmaking. At that time, broadcast cameras were used to shoot documentaries, and the cameras were equipped with zoom lenses, so zoom lenses were used a lot in those years.
Even though I've been using zoom lenses for many years, I still mainly use the zoom head as a "multifocal prime head". Of course, there's nothing wrong with that, an important function of the zoom head itself is to provide multiple focal lengths to facilitate composition. What really gave me a deeper understanding of "zoom" was when I switched to feature films in 2010.Since 2010 I've made a number of films. For example, in action movies, shoulder-mounted shots with proper zoom can well convey the tension of the plot.
After years of study and practice, my thinking on lens selection has become more comfortable and diverse. After all, photography serves the plot, and the more tools the photographer has, the more creative can be.
Whether it is a feature film or a documentary project, I will test the selected cameras and lenses before the start of the shooting period (equipment selection is a big topic, and I will have a chance to share it later). The other is the process test, that is, according to different parameter settings, test shooting in the corresponding scene, and then go through the material processing process with the DIT team and the post-production team, and finally compare the final effect of the test shot on the large projection in the color grading studio. After testing, I have a good idea of the equipment and materials, and at the technical level, the final shooting effect is under control. Let's talk about my habit of testing lenses.
First, I'll test the lens for backfocus accuracy. This is a habit left over from the film era because the accuracy of the back focus directly affects the accuracy of the lens ruler. Although it is now possible to look at the monitor to focus, distance is still a very important basis for focusing. If it is found that the back focus is inaccurate, it must be calibrated by the equipment. In film shooting, the importance of focus comes first, and the so-called "focus is no small matter".
Second, I test the image quality of the maximum aperture and the aperture where the best image quality is located. For example, if a T2.8 lens is used, I will measure its sharpness, chromatic aberration, vignetting, etc. at 2.8. Then gradually close the aperture to see the change in image quality. Although generally speaking, the maximum aperture is two or three stops, and the lens will have better image quality, but many times when shooting movies, the aperture will be wide open, so you must have a good idea of the image quality under different apertures.
Thirdly, I will test the lubrication of the lens with the focus ring, zoom ring, and aperture ring. This test is necessary, and I have encountered uneven damping of the lens and the focal ring before</v>
      </c>
      <c r="C998" s="1" t="s">
        <v>1952</v>
      </c>
    </row>
    <row r="999" spans="1:3" x14ac:dyDescent="0.25">
      <c r="A999" t="s">
        <v>1953</v>
      </c>
      <c r="B999" t="str">
        <f t="shared" si="15"/>
        <v>"What is it like to create a work of art? Isn't the process of taking an idea from nothing mysterious to it? Is the artistry of modern art's bold lines and colors a little blurred? Can the perspective of art history adequately analyze the complexity of contemporary art? The ArtTwo series focuses on two works of modern and contemporary art at a time, hoping to explore and clarify the originality and subtleties of modern artistry and artistic concepts."
From ancient art to modern art, the themes of the works are not confined to certain genres. Figuration and abstraction, realism and freehand, mythology and daily life, the rebellion of the artistic spirit of generations makes the depicted content constantly break through the boundaries of the viewer's thoughts.
In classical art, everyday objects appear in works usually as still lifes, but not in the academic mainstream, and grand themes such as biblical stories, mythology, and historical themes are designated. Since the rise of modern art in the 19th century, depictions of modern life have become important themes, not only in modern daily life, but also in the emotional and psychological aspects of the truth. What is real? It may be the object seen by the eyes, it may be the fleeting feeling, or the unconscious that is not understood, modern artists use many techniques and many themes to get closer to the real.
Surrealism is a philosophical and cultural movement that emerged in the 20s of the 20th century, inspired by the popular psychoanalysis school Freud's theory, and based on the anti-rationality of Dadaism, which believes that reason suppresses imagination and is an ideological movement that rejects reason and contacts hidden reality by emphasizing the unconscious. In terms of artistic creation, in order to draw out the unconscious, the artist often uses everyday objects and strange permutations and combinations to challenge the composition of reality.
Belgian surrealist painter René Magritte's 1952 work "Personal Value" (fig. 1) is a representation of challenging the perception of reality and defamiliarizing everyday objects. In the center of the painting, there is a bedroom with a huge comb leaning against the wall covered with blue sky and white clouds, below which is a single bed that looks very small, in front of the picture there is a huge match, a wine glass, a soap, and in the back right is a wardrobe that seems to be transparent, and a retouching brush is placed at the top. Matches, combs, wine glasses, soaps and other small everyday objects are all oversized in this work, and each item is placed at random, and it is not in the ordinary life. The painting as a whole is not unusual in terms of color tones, and it is very calm, as if it were a bedroom where the sun is shining in one morning. But in this harmony there is a lot of uneasiness and tension. The wallpaper in the background, if you look closely, seems to be independent of the room, and the transparent blue sky and white clouds give the picture a sense of suspension, as if it is an unobstructed room suspended in the sky, just like the scenery seen on an airplane.</v>
      </c>
      <c r="C999" s="1" t="s">
        <v>1954</v>
      </c>
    </row>
    <row r="1000" spans="1:3" x14ac:dyDescent="0.25">
      <c r="A1000" t="s">
        <v>1955</v>
      </c>
      <c r="B1000" t="str">
        <f t="shared" si="15"/>
        <v>The expression of emotions is more expressed in the form of words, which can be more thought-provoking and resonant. It is said that art has emotions, how do you feel it? It's not a word that can be said. Every word is carefully scrutinized to find common ground with oneself.
Oil painting, which only appeared in the West in the past 600 years, also has a technique called realism, which is the art trend of the 19th century in the West. Realism originated in France, the center is also in France, and then spread to European countries. The most famous realist painter is Courbet, who reflects the life of the people at the bottom, and he famously said: "I can't paint angels because I've never seen him. It is true that artistic creation comes from life. With the continuous updating of modern art, how to inject beautiful words into paintings, so that paintings can describe themselves? Therefore, the art of emotional photography has gradually been discovered and innovated by artists. As a result, emotional portrait oil painting has gradually entered people's field of vision and become a topic.
Looking at Chinese oil painting art, there are more surrealist, romantic and realistic paintings. To be able to inject emotions into the works, in addition to deep artistic skills, but also to have profound life experience. In this way, the beautiful words can be turned into colored ink, and the emotional story can be told to you on the paper. In the field of emotional portrait oil painting, Wang Lixian, a member of the National Artists Association, deputy director of the Oil Painting Art Committee, and a full-time oil painter of Tianjin Painting Academy, can be called a representative figure. It is understood that 16-year-old Wang Lixian participated in the vigorous movement to go to the mountains and go to the countryside. Standing barefoot on the yellow earth with a smile, the hard life made him like the land and the smell of the grass and trees on the land, and the innocence and freedom of the natives. The true outpouring of these emotions is like fresh air that nourishes his spleen and lungs and nourishes his art. The countryside is picturesque, honest and simple, but he engraved his feelings for the land, grass, trees, peasant women, and cow babies in the depths of his soul, and it is these that have opened Wang Lixian's creative journey of emotional photo art. In the just-concluded China Poly Autumn Auction of Realist Oil Paintings, Wang Lixian's work "Grandma's Old House" set the highest auction price of 4 million yuan. This fully conveys the expression of emotional factors and can arouse the pursuit of collectors.
MATZO PARIS is the oldest royal luxury brand in France. Among the nearly 1,000 famous paintings of the old masters preserved in the family heritage, all the great European artists are included, as well as paintings by Picasso, Dalí, Renoir, Georges Braque, Cézanne and others. The Grand Mercure Paris Art Foundation is a joint venture between the MATZO PARIS family and European private equity funds, and the emotional portrait oil painting is the most important after the Grand Mercure Paris Art Foundation entered China</v>
      </c>
      <c r="C1000" s="1" t="s">
        <v>1956</v>
      </c>
    </row>
    <row r="1001" spans="1:3" x14ac:dyDescent="0.25">
      <c r="A1001" t="s">
        <v>1957</v>
      </c>
      <c r="B1001" t="str">
        <f t="shared" si="15"/>
        <v>The documentary "Man and His Sea" was affected by the epidemic and was put on hold for a year, and in April this year, the full blue water was finally soaked on the big screen. Director Huang Jiajun is close to writer Liao Hongji and photographer Jin Lei, respectively, with the "Kuroshio 101 Rafting Project" and the underwater photography of the Kingdom of Tonga as the main axis, leading the audience to follow the two men drifting on the sea and diving into the sea.
Liao Hongji, who used to make a living from the sea, is from Hualien, has written about marine experience for many years, is committed to marine education, promotes whale watching itineraries, and founded the Kuroshio Marine Cultural and Educational Foundation; Jin Lei is Taiwan's first underwater cetacean photographer, because of the service in Hualien to know the eastern sea, in 2011 to the Kingdom of Tonga to learn underwater cetacean photography, since then in the sea every year with the giant swim with the giant. The documentary shows how the two introduced the ocean to the public: Liao Hongji led people on a voyage to feel how the ocean and its people touched people's hearts, while Jin Lei was condensed and moved back to the shore, so that more people could see the phantom figure of cetaceans swimming in the underwater world.
The sea is full of unknowns and daunting." Before the Kuroshio 101 rafting project set sail, a dead chicken floated on the raft, and even though Liao Hongji was familiar with the ocean, he was still uneasy by this bad omen, evoking the memory of a monster climbing onto the boat in a dream. The sea is also full of dangers, and even if the whale is so graceful and gentle, any collision can be a fatal blow to the tiny human. In order to capture the best picture, Jin Lei swam with the bigfin whale, but was forced to stop the shooting plan after being hit by an overly enthusiastic whale at a certain time. Even so, these fears and dangers could not extinguish the enthusiasm of the two, and they continued to return to the embrace of the sea.
"The Man and His Sea" also exposes the contradiction between the two chasing their dreams and taking care of the family. When it comes to their families, the love in the words of the two fathers is no less than the love they give to the ocean. Liao Hongji volunteered to become Odysseus and wandered in the ocean, neglecting his family, causing his ex-wife to leave with his daughter; Later, because of the relationship between the ocean and his daughter Olbee. Jin Lei's young children need to be accompanied, but every time they go abroad to photograph is not short, although they can contact their children through video, and they don't want to stir up the emotions of their children's thoughts, they seem to be still trying to figure out how to allocate time.
Judging from the narrative tone of the documentary, the director obviously intends to lead the audience to look at the ocean again and sail into the distance through the eyes of two men. Liao Hongji spoke earnestly in the film, lamenting that the ocean is a treasure forgotten by the people of the island country: "Everyone on this island collectively has their backs to the sea, and they lose the opportunity of the ocean." There are complex historical, political, cultural and even economic factors for Taiwanese to turn into "people who carry the sea", and even Lin Shengxiang found that Taiwan lacks marine music when composing the soundtrack. However, the film does not directly point to these blunt and potentially divisive issues to the audience, only through the coastal wave dissipation block at the beginning of the film and the drifting garbage on the four islands south of Penghu Lake, silently pointing out that Taiwanese people stay away and ignore the ocean. The film appeals more to the senses and sensuality: the soundtrack is like a gentle sea breeze, dolphins soaring and whirling on the sea, whales dancing and singing in a large but light way, and two fathers who embrace the ocean and love their families.
"I am not an island, I am a fish; Wake up at any time, go at any time." The theme song of the documentary "Floating Island" is sung like this, and the shape of Taiwan has been called for many years</v>
      </c>
      <c r="C1001" s="1" t="s">
        <v>1958</v>
      </c>
    </row>
    <row r="1002" spans="1:3" x14ac:dyDescent="0.25">
      <c r="A1002" t="s">
        <v>1959</v>
      </c>
      <c r="B1002" t="str">
        <f t="shared" si="15"/>
        <v xml:space="preserve">"1917" is a major visual effect moment in one shot to the end (Part I)
How MPC achieved camera transitions, made scenes of war in France, made scenes of plane crashes, and turned the Olympic whitewater rafting track into a rushing river.
I believe that many viewers are already familiar with director Sam Mendes' "1917" and know the "continuous attack and defense" scene in it, followed by two British soldiers, Schofield and Blake, who are trying to convey a crucial, message about the final blow to another battalion in the battle in the middle of the battlefield.
Of course, the film is the result of careful planning and countless rehearsals (rehearsals lasted 24 weeks) with countless camera rigs designed by director of photography Roger Deakins. Many other members of the film crew, including art director Dennis Gassner and special effects director Dominic Tuohy, were also involved in the design of this wonderful shot.
Then it was time for the VFX team to work, from the MPC, to the stitching of certain shots, to provide VFX for important sequences in the film, such as one-shot, stunning plane crash shots, river bravery scenes, and many of the film's war-torn environmental scenes.befores &amp; afters spoke with MPC's VFX Supervisor Guillaume Rocheron, who spoke to Greg, MPC's other VFX Supervisor Butler worked closely together to produce five major VFX moments from 1917. (Rocheron, Butler, and Tuohy were nominated for an Academy Award for "1917".)
Guillaume Rocheron (VFX Supervisor, MPC): There are a few things we need to think about when it comes to stitching. The lens needs to feel very natural, which led to our research on the method of lens stitching. Whether it's a simple 2D compositing, or a 2.5D, or a full 3D, it does depend on the dynamics of the shot, but we are relentless in our pursuit of natural transitions.
The interesting thing about this movie is that theoretically "1917" should not be a visual effects movie, and the environmental design of the film should not be a point that amazes the audience, so anything that distracts the audience, or any point where the actors' actions or shots make the audience feel unnatural, is because the production of visual effects is not "invisible" enough.
Another very important consideration to make the production challenging is that we never try to "hide" the transition. We never want to "lose" an actor, like, "There's a tree here, and when the actor walks behind the tree, we let the tree completely block the actor." There are some shots that need to be done, but the actor is the main body of the film. If we transition the camera behind a certain actor, we always want to make sure that the actor's arms or legs or face are always in the frame. Sam didn't want to make the transitions look like there was something hidden behind the camera, because if we did, the audience would think we were doing it on purpose.
</v>
      </c>
      <c r="C1002" s="1" t="s">
        <v>1960</v>
      </c>
    </row>
    <row r="1003" spans="1:3" x14ac:dyDescent="0.25">
      <c r="A1003" t="s">
        <v>1961</v>
      </c>
      <c r="B1003" t="str">
        <f t="shared" si="15"/>
        <v>Interview with the director of "Life in Germany", the last witness of the Nazi era in contemporary times: the extreme situation will highlight people's true attitudes.
Buhonhi. Ponser was Joseph. Goebbels' secretary. Born in 1911, she is one of the few people who survived throughout the twentieth century. How did she become the subject of your interview?
We were working on another topic when we came across Buhonhi. Ponse. We immediately discover that this is a "once in a lifetime" opportunity to depict the last contemporary witness of the Nazi era, and a figure who was once actively involved in the core of the country's social power. We also quickly discovered her great potential, and she can hold up a whole story on her own. Her age is, of course, one of the so-called potentials, but her age also raises another question, that is, whether there is a way to make this film with her. After a few discussions in the early stages, we quickly learned that she was still very clear, very alert, and very good at telling stories. Every time she talks about her memories, she always remembers many details, which are really admirable.
What is your starting point? Do you have to talk to her about the days when she was active at the heart of the Nazi regime? Or do you want to know about her whole life, the various events she witnessed over such a long period of time?
We focus on what happened at a particular time, in the decades when otherwise normal societies began to derail. That period of history is very similar to our present world. The recession and the subsequent wave of unemployment led to the disintegration of society. Ten years later, the crisis finally came to an end, but it ended with the greatest catastrophe in human history. The situation before that period was also very interesting. Ponse also talks about her childhood, where we can see how children grew up, emphasizing absolute obedience and not allowing children to question orders – attitudes that naturally became a tool for those in power to manipulate later. It was only a coincidence that she would get so close to Goebbels. She doesn't support Nas, we believe her. She doesn't touch politics.
This in itself is a very strong accusation. Because she's so close to the heart of power, she's one of the key players on this journey.
And her refusal to analyze what was going on at the time, and her attitude of only caring about her own life becomes very interesting. Extreme times will highlight people's true attitudes.
The "zeitgeist" of the present echoes the sad past. The impact of the economic crisis has deeply affected everyone, and everyone is very worried about their wealth and development. Then another wave of refugees came to Europe. In a short period of time, all the affected countries have seen the rise of the right, and everyone is calling for an iron-fisted leader. Horses were erected everywhere. The difference this time is only that now it is not just a single country to the right, but the entire European continent has moved to the right. The most worrying thing is that we don't seem to have learned from the experience of the recent past.
Buhonhi. Panther's first sentence in the film is not part of the story, but rather a question: "Isn't that bad and selfish?" People who sit in certain positions or positions and try to do their own thing?"?
Are you interested in a topic that you prefer to explore?</v>
      </c>
      <c r="C1003" s="1" t="s">
        <v>1962</v>
      </c>
    </row>
    <row r="1004" spans="1:3" x14ac:dyDescent="0.25">
      <c r="A1004" t="s">
        <v>1963</v>
      </c>
      <c r="B1004" t="str">
        <f t="shared" si="15"/>
        <v>When it comes to albums, everyone is familiar with them, and the most important thing about albums is the catalog. The catalogue is located in front of each album, because the layout of the album is not a part of the contempt, and the coordinates of the catalogue and the summary of the entire album, so the quality catalogue directly affects the quality of the album set.
The table of contents is a guide to an album that reflects the content and mood of the entire album. This is the most overlooked part of our book design. The catalogue of the album also needs to be designed and must be taken seriously. The design of the catalogue needs to be related to the theme of the catalogue, so that people feel fresh and natural and can be seen at a glance. Different columns use different colors as background colors to highlight the difference from other sections. Good at using pictures and text to reflect the whole album. There are a few basic principles to follow when designing a catalogue for an album.
The ultimate goal of catalog page layout design is to make the layout clear and organized. The chapter themes are prominent and compelling. Page number retrieval is smooth and can achieve the best attractive effect. Highlighting topics can help readers pay more attention to the layout and understanding of the content. We can get a good guide to the layout of the table of contents pages through the spatial level, layout, master-slave relationship, visual order, and logical control over each other.
Partitioning is to determine the specific position of the layout elements in the layout, such as the picture area, the title area, etc., it is a kind of structural line hidden in the layout, giving the audience a clear positioning hint, guiding the audience to read clearly according to the level of information. Columns are used to summarize the elements in the case of many levels of headings or pictures in each chapter in the table of contents page, so as to help form a clear and coherent information relationship and an easy-to-understand page, and give the design an internal cohesion. The use of sections and columns enhances the identifiability of the table of contents pages and strengthens the sense of wholeness of the layout.
Bold white space is a reflection of modern directory layout design awareness. Proper and reasonable white space can break the stagnant routine, make the layout transparent, cheerful, jumpy and fresh, and bring a sense of joy and pleasure to the reader of visual psychology. The bold white space in the design of the page layout space can visually create an orderly, reasonable and comfortable reading space for the reader.
Catalog design is to arrange pictures and text reasonably on the catalog page, and to design the overall design in terms of layout structure, font and color. In addition, it should be noted that the design style of the entire catalog is consistent with the style of the inner pages of the album. Better visuals can be achieved by enhancing the overall layout of the table of contents pages.</v>
      </c>
      <c r="C1004" s="1" t="s">
        <v>1964</v>
      </c>
    </row>
    <row r="1005" spans="1:3" x14ac:dyDescent="0.25">
      <c r="A1005" t="s">
        <v>1965</v>
      </c>
      <c r="B1005" t="str">
        <f t="shared" si="15"/>
        <v>Coutts is pleased to present You Yang's first major solo exhibition, ILove You, which features a new series of public art, sculptures, and paintings.
You Yang's works reflect the peculiarities of his generation: globalization and localization, and the influence of classic art and contemporary art at the same time. These two relationships play a crucial role in You Yang's work and artistic history. Artist You Yang was born in the late 80s, Yihao is the beginning of globalization, and in his important educational process, Yihao accompanied the climax of globalization, the cultural crisis produced by globalization is the pursuit of universal experience and easy to produce homogenization results, so the later stage of cultural globalization is the rise of local consciousness, the so-called "global vision, local action" is the relationship between the two.
In November this year, he was invited to hold a solo exhibition at the Cütz Art Center in Lujiazui, one of the most important contemporary art seasons in the world. These two elements can be seen from the early "Tiger" series to the present, and the works presented in this exhibition are his main works from 2020 to 2021, and the results of this globalization can be seen from this sequence, and the other side of its implicit is precisely his local color compared to the obvious globalization.
You Yang is a young artist with a very northeastern temperament, his courage and sensitive contradictions are unified in his own life and art, he is especially good at dealing with the relationship between life and art, and the globalization of his works echoes with the local consciousness of the exhibition content, which constitutes a complete You Yang's artistic attitude.
When we are confronted with You Yang's works in recent years, represented by the painting of tigers, we seem to see the return of the long-lost aesthetic taste of the big cat (tiger) - - his works inadvertently combine many standards of traditional painting: loneliness, emptiness, coldness. However, in terms of visual presentation, he gave up the "God's perspective" in the traditional expression, and did not take the tiger's "high, flat, far-reaching" discipline as the experience of the world, but focused on the intimate corner of the scene.
You Yang has a very proficient grasp of the expressive language of the tiger, and it is based on this proficiency that he can freely switch or combine between the fine brushwork and freehand of traditional painting, so as to explore his own unique artistic language. In terms of presentation, the tradition is often based on the principle of "sloppy brushwork, chatting about the mood in the chest", not limited to the details of the image, but You Yang has an unusual attention to the details, and then integrates the skills of painting and the visual effects of photography, which often makes the picture produce many unexpected surprises, which also constitutes his unique visual language. In You Yang's public art sculptures, the texture and heaviness of oil painting are formed in red, but he also preserves the expression method of "blank space", which is highly valued by traditional painting, in public artworks. In the details that are repeated on top of each other, to the work</v>
      </c>
      <c r="C1005" s="1" t="s">
        <v>1966</v>
      </c>
    </row>
    <row r="1006" spans="1:3" x14ac:dyDescent="0.25">
      <c r="A1006" t="s">
        <v>1967</v>
      </c>
      <c r="B1006" t="str">
        <f t="shared" si="15"/>
        <v>Golden 11 is the 70th birthday of the great motherland, and this day ushered in the world's most solemn National Day military parade. Although it has been several days since the National Day, to this day, we still remember the scene of the great rejuvenation displayed by the mighty military parade in front of Tiananmen Square, and it has been preserved in our minds for a long time.
The most exciting thing at the parade ceremony is to show our country's powerful military strength, all kinds of tanks, missiles, fighter jets debut, let us have to marvel at our country's scientific and technological productivity at the same time, many people should also have such doubts? Who welded the tanks on the parade ground? Until today, I watched a large-scale original drama "Great Country Craftsman", which made my mouth suddenly.
"Great Country Craftsman" is based on Lu Renfeng, who is known as the "one-handed welder", and depicts the previous military parades of New China as the longitudinal line of the great era, integrating the ideals, family, friendship and love of China's three generations of military workers into the torrent of history, showing the life trajectory of the "Great Power Craftsmen".
In the face of the choice between love and career, the dilemma of replacing manual layoffs with machinery, and the generous and attractive salary from the outside world, the characters in the play resolutely choose to insist on dedicating their youth and blood to the cause of the ordnance industry, showing the craftsman spirit passed down from generation to generation by the soldiers. Screenwriter Lin Weiran said, "The biggest gain in the process of creating and rehearsing is that the image of a worker bred from life is completely different from the image of a worker made up from the study. The former carries the temperature of human nature and the color of life, and integrates the true feelings and realities of the creator. With the development of the times to this day, the new generation of soldiers and workers has inherited not only knowledge and technology, but also the dream of military parades and the feelings of family and country of three generations. Technology may become obsolete, knowledge may be outdated, but the spirit is alive."
When the welders on the stage performed in unison to the rhythm of the music, the beauty of the craftsman spirit came to the surface. Director Wu Xiaojiang said: "The aesthetic connotation of industrial production is also the focus of our intention to show the audience. Meticulously crafting one's own work as a work of art is exactly the proper meaning of the craftsman's spirit."
In order to better shape the characters and improve the artistic quality, before the show, the cast and crew visited the Ordnance Museum of Baotou No. 1 Machinery Factory, interviewed soldiers of different ages, and experienced life in Inner Mongolia, where Lu Renfeng, the prototype of the story, is located. The tank model used in the play is also modeled after the first tank that appeared in the first phalanx "King of Land Warfare" during the Tiananmen Square military parade in 2015. We must continue to carry forward the spirit of craftsmen, further process, polish and refine the "great country craftsmen", and constantly improve them to create high-quality repertoire and brand repertoire. As a new generation of soldiers and workers of the motherland, we must take over the banner of our predecessors and let China's welding technology go to outer space.</v>
      </c>
      <c r="C1006" s="1" t="s">
        <v>1968</v>
      </c>
    </row>
    <row r="1007" spans="1:3" x14ac:dyDescent="0.25">
      <c r="A1007" t="s">
        <v>1969</v>
      </c>
      <c r="B1007" t="str">
        <f t="shared" si="15"/>
        <v>Following "Me and My Motherland" and "Me and My Hometown", the movie "Me and My Fathers" was released again on the National Day. The film is composed of four chapters: "Riding the Wind", "Poetry", "Duck Prophet" and "Youth Xing", which correspond to the period of the War of Resistance Against Japanese Aggression, the early stage of the construction of New China, the period of reform and opening up and the future of artificial intelligence. The film turns the long historical trajectory into a story, concretizes the grand patriotic concept, and cuts in from the perspective of ordinary people, showing the themes of revolution, construction, openness and innovation.
"My father and me" is a thread that runs through the film, and the motherland and father together become a spiritual symbol." Riding the Wind", the Japanese army encircled and suppressed the base area, and my father, as the commander of the Jizhong Cavalry Regiment, covered the evacuation of the masses with his comrades-in-arms. This is a painful and short choice, because a moment ago, his son Ma Chengfeng and his comrades had just gone in this direction. The horse rode the wind and walked resolutely in the rain of bullets and bullets, running towards death; A pregnant woman gives birth on a rescue boat, creating a new ...... The film shows what happened in the same time and different spaces through cross-montage, and the two render each other as cause and effect, so that the life force can be revealed.
"Poetry" supports the narrative more from a female perspective and family scenes, giving this story greater emotional strength. The father told his son, "Daddy writes poems in heaven." This aerospace scientific researcher has been incognito and devoted himself to research, and has long put life and death out of the way. When his father died suddenly during a rocket test, his mother, who was a gunpowder engraver, moved forward with strength, advancing technology in her work to keep the accuracy of cutting gunpowder within 0.2 mm. While taking care of two young children on their own. The mother tells the child: "Fuel is what ignites oneself and illuminates others; Rockets are for freedom, throwing away their own things; Life is something that is meant to burn; Death is the thing that validates life; The universe is what makes death small." Under the starry sky, the tearful child seems to have grown up, and the flickering light is a tribute to his father and a prayer to his mother. The arduous and simple daily life and the real scene of the vast wasteland make people return to China in the sixties and seventies of the 20th century, recalling the arduous process of developing rockets and launching satellites. When the burden of Qianjun finally fell on a woman, the sadness of bowing her head and the loneliness of raising her head seemed to have carried the difficulties of history.
The alleys of Shanghai are the favorite cultural symbols of many novels and films, and the alleys are full of market style and hidden wind and clouds, where people can see the elegance of generations and the dust of a hundred years." "Duck Prophet" turns into a lively market life with a tone of pride or pathos before it, showing his father's isolated middle-aged predicament and innovative entrepreneurial spirit in a comedic way. My father is a well-known figure in the alley, revealing the worldliness and shrewdness of a small person, but he feels the mystery and changes of the big era. He was the head of the sales section of the state-owned factory, and the unsalable ginseng gui Yangrong wine was piled up in the crowded little house, which often caused his wife to be angry and his neighbors to ridicule</v>
      </c>
      <c r="C1007" s="1" t="s">
        <v>11</v>
      </c>
    </row>
    <row r="1008" spans="1:3" x14ac:dyDescent="0.25">
      <c r="A1008" t="s">
        <v>1970</v>
      </c>
      <c r="B1008" t="str">
        <f t="shared" si="15"/>
        <v>"Rescue Against Time": A sci-fi triumph supported by the rhythm
 "The Great Wall" was released, and controversy continued.
 Maybe it comes from the director's attempt at commercial films a few years ago, or it comes from the public's colored glasses for "little fresh meat".
 But I'm fair enough to say that the Great Wall is beautiful and successful.
 In recent years, domestic film and television production has been constantly trying new themes and new content. Like Zhang Yimou's "Great Wall", Xu Jizhou's "Psychological Crime", Cao Baoping's "Scorching Sun", etc., are constantly moving towards science fiction and suspense. However, because of cultural differences and movie-watching habits, it is always difficult to walk in film and television works with new themes. When the producer is groping step by step, little by little to find a balance between new themes and audience acceptance, there will always be many doubts. For example, the ancient magic film "The Great Wall" directed by Zhang Yimou is a good example. Since most of the behind-the-scenes production team of "The Great Wall" comes from abroad, many people are not optimistic about "The Great Wall", and everyone criticizes Zhang Yimou, thinking that "The Great Wall" is just a commercial film made by Zhang Yimou for foreigners and has no value. But in the author's opinion, "The Great Wall" is more like a knocking brick for domestic science fiction films, it is making new attempts, new challenges, and accumulating more valuable science fiction shooting experience for domestic films. Although there are many shortcomings in the film, this is undoubtedly a good attempt. Similarly, "Rescue Against Time" is also like the "Great Wall", it is crossing the river by feeling the stones, but this time, it has matured a lot.
 The success of "Rescue Against Time" comes from three points: one is the tense rhythm of the film, the second is the design of suspense, and the third is the innovation and integrity of the film's theme.
 The first is the rhythm. Rhythm is one of the most important aspects of film art, and film rhythm is the effect produced by the comprehensive composition of all elements in film art and acting on the audience's physiology and psychology. It can be said that the rhythm of the movie is one of the best ways to drive the atmosphere of the audience and pull the audience into the painting. Once it comes to the main story line, it will be immediately raised, and it is urgent. This also makes the film pee-free throughout the whole process, and you don't even dare to blink, and the compact plot is dizzying, but it doesn't feel full of dazzling and overwhelmed. The tight editing and intersection of the plot with urgency, slowness, urgency, and slowness also enhance the watchability of the film. Adjust the rhythm of the development of the story, and the next step is to perfectly shake out the burden one by one, so that the audience can pursue the truth of the matter step by step, as if they were immersed in the scene.
 At the beginning of the film, the background of the whole incident is outlined: the whole world is committed to studying how to return to the past particle technology, the United States took the lead in researching the results and conducted human experiments, but the laboratory exploded because of the battle of "crossing people", and the United States lost all the data, so it aimed at China, which had just completed the experiment on apes. In fact, this not only explains the background of a story, but also lays a foreshadowing for the whole story:</v>
      </c>
      <c r="C1008" s="1" t="s">
        <v>1971</v>
      </c>
    </row>
    <row r="1009" spans="1:3" x14ac:dyDescent="0.25">
      <c r="A1009" t="s">
        <v>1972</v>
      </c>
      <c r="B1009" t="str">
        <f t="shared" si="15"/>
        <v>Since the crew entered the rehearsal stage on August 16, all the staff have gone all out to fight the rehearsal hall from the scorching heat to the early autumn. The play is scheduled to premiere on September 23.
"Washing the feet and going ashore" is an important measure in our country in recent years for fishermen to retire fishing and change production, aiming to have a more scientific protection and use of aquatic resources, protect aquatic biodiversity, and maintain ecological balance.
The work is very cleverly written, with the fate of the last fisherman Yu Mei's family, to emotionally tell the story that happened in the process of washing their feet and going ashore.
The whole text story is clear, the context is clear, especially with a very strong lyricism, beautiful lyrics, the text presents a very poetic, very romantic spiritual world, in a way that multi-time and space are intertwined and juxtaposed, to tell the past and present life that happened to this family.
Although it is a small theater, the story capacity of the text is not small, and there are five characters in the audience, almost every character is a kind of representative. Yu Ma is a faithful representative of traditional fishermen, and she has guarded the lake all her life, guarded the lake and watched the lake grow old, and witnessed everything in the life of the fisherman, but she did not want to change; Although the outside world is not their imagination, they still do not regret going out for a walk, and after walking through the mountains and rivers, they find that they really can't forget that they were born in Si and grew up in this big lake; Da Liu is the representative of the new generation of fishermen, the organizer and leader of washing their feet and going ashore, representing the advanced force that keeps pace with the times, his loyalty and kindness, and his simple wisdom, becoming the leader of the new socialist countryside in the new era.
Fang Biaojun (President of Jiangsu Art Criticism Society, former first-class inspector of Jiangsu Provincial Department of Culture and Tourism):
From the perspective of one-time creation, the small theater Liuqin opera "went ashore", which basically has the characteristics and foundation of "small, deep, refined and wide" of small theater opera. In particular, there are only 5 actors on the stage, which is a completely low-cost production, which is suitable for small theater performances and grassroots tours.
The biggest feature of this play, in terms of structure, is that it takes the dialogue and exchange between mother and daughter and Da Liu in the present tense as the main line, and intersperses the stories that happened in the past tense through the transformation of time and space; In terms of plot, Yu Mei fell into the water, and Yu's father tried his best to push her onto the boat, which should have been very tense here, but the screenwriter did not hurry to interpret what the father and daughter saw and heard when they sank to the bottom of the lake.</v>
      </c>
      <c r="C1009" s="1" t="s">
        <v>1973</v>
      </c>
    </row>
    <row r="1010" spans="1:3" x14ac:dyDescent="0.25">
      <c r="A1010" t="s">
        <v>1974</v>
      </c>
      <c r="B1010" t="str">
        <f t="shared" si="15"/>
        <v>Zhang Zhijun presented awards to the main creators of the gold medal work "Waste Picking".
 Voice of the Strait, Shanghai, June 30 (Reporter Cheng Juanjuan) Warm lens conveys the dream of light and shadow, sincere exchanges shorten the distance between the two sides of the strait. The award ceremony of the Cross-Strait Youth Short Film Competition was held at Shanghai University. The major awards of the competition were announced one by one, the short film "Scavenging" won the gold award, "Gangpai Highway" won the silver award, "Naughty Boy" won the bronze award, "From the beginning" and "Disappearing Santa Claus" and other 9 works won the "Excellence Award", and "Gangpai Highway" won the "Popularity Award".
 Zhang Zhijun, director of the Taiwan Affairs Office of the State Council, said in his speech that although cross-strait relations are now at a very difficult stage, the sincerity and determination to promote the peaceful development of cross-strait relations, promote cross-strait exchanges and cooperation in various fields, especially in the cultural field, and promote cross-strait economic and social integration and development, will not waver.
 Zhang Zhijun said that at present, we are vigorously conducting in-depth research and introducing convenient measures that are conducive to the entrepreneurship, employment, study, and life of Taiwan compatriots, especially young people in Taiwan, and hopes to build more platforms for young people on both sides of the strait to work together on this platform to let go of their dreams in life, show their talents, and contribute to the inheritance of Chinese culture and the great rejuvenation of the Chinese nation.
 Zhang Zhijun presented awards to the main creators of the gold medal work "Waste Picking". In the film "Scavenging", the protagonist scavenging boy barely survives in the race with the recycling truck every day, but he still maintains his love for others and a childlike innocence in his heart. The plot of the film seems to be simple, but the details shown by the rich lens language hit the hearts of the people, allowing the audience to see the shining points of the little people, and also showing the humanistic care for the marginalized groups.
 At the award ceremony, the judges and mentors of the competition, and the well-known producer Qi Weili commented on the award-winning films. The 59 works have very different styles, but many of them are very mature in terms of story structure, shooting techniques, narrative ability, post-production, etc." Qi Weili is very happy to see that when young people on both sides of the strait create works with the theme of "love", they are not limited to simple male and female emotions, but also look more at family, friends and society.
 In the past 8 days, the main creators of 59 shortlisted works gathered in Shanghai to participate in the special event of the competition, "Film Master Exchange Camp". In the exchange camp, the on-site lectures of well-known directors and producers on both sides of the strait were full of dry goods, and the rich experience shared by the instructors benefited the campers a lot. Visiting Shanghai Tower, Shanghai Film Museum and other cultural landmarks in Shanghai allowed campers to discover the customs and charm of Shanghai from different perspectives.
 Launched on February 21 this year, "We Love. Cross-Strait Youth Short Film Competition", with the theme of "We Love", inspires more young people to record, think and examine their own lives with the lens, provides a stage for young people on both sides of the strait to create, and further promotes cross-strait youth cultural exchanges and cooperation.
 The competition received a total of 1,203 entries from both sides of the strait. After the preliminary review and review, 59 works were finally shortlisted for the final award. Ordinary and moving stories, familiar and vivid scenes, and simple sentences</v>
      </c>
      <c r="C1010" s="1" t="s">
        <v>1975</v>
      </c>
    </row>
    <row r="1011" spans="1:3" x14ac:dyDescent="0.25">
      <c r="A1011" t="s">
        <v>1976</v>
      </c>
      <c r="B1011" t="str">
        <f t="shared" si="15"/>
        <v>Chen Shaofeng: The cultural digitalization strategy promotes the cross-border integration of the whole industry
Recently, the General Office of the Central Committee of the Communist Party of China and the General Office of the State Council issued the "Opinions on Promoting the Implementation of the National Cultural Digitalization Strategy" (hereinafter referred to as the "Opinions"), which focuses on strategic objectives and strategic priorities, and makes key arrangements for strategic paths and steps. A few days ago, a reporter from Huanqiu.com contacted Chen Shaofeng, director of the Academic Committee of the School of Cultural Industry of Peking University, to interpret the importance of the promulgation of the "Opinions" from the perspective of the development of the cultural industry, and to see through the development trends and market opportunities brought by the "Opinions" to the cultural industry.
  Digitalization is an essential tool, and transformation into new business formats is the key
  How to correctly understand and grasp the national cultural digitalization strategy? Chen Shaofeng believes that first of all, we must get rid of the misunderstanding of conceptual understanding: cultural digitalization is not only the digital information collection and digital presentation of cultural content, but also the digitalization of traditional cultural enterprises. Enterprises must first integrate digital technology, and then enter the new format through the integration of digital technology is the core essence of development, "not just to digitalize, but to enter the digital format, into the new format supported by digital technology". He emphasized, "Digitalization is not the way to win, digitalization is a necessary tool," he stressed.
  Chen Shaofeng said that the issuance of the "Opinions" is based on two important backgrounds, one of which is the integration of industrial development and technology. Health monitoring from more than a decade ago. After coming to Shanghai and returning to Shanghai, we will carry out 7 days of self-health monitoring, during which we will self-measure our body temperature twice a day in the morning and evening, reduce unnecessary crowd gathering activities, and standardize the wearing of masks.</v>
      </c>
      <c r="C1011" s="1" t="s">
        <v>1977</v>
      </c>
    </row>
    <row r="1012" spans="1:3" x14ac:dyDescent="0.25">
      <c r="A1012" t="s">
        <v>1978</v>
      </c>
      <c r="B1012" t="str">
        <f t="shared" si="15"/>
        <v>The 11th China International New Media Short Film Festival in 2020
 On September 15th, the 10th China International New Media Short Film Festival Jinpeng Award Short Film Director Original Support Program registration closed, since the start of the competition in mid-June, this short film competition has received a total of 5,008 short films from 122 countries and regions. The number of participating short films, the number of participating countries and regions has increased compared with previous years, and the quality and level of participating short films have been greatly improved, showing four major characteristics.
 Feature 1: The number of participating countries has increased, and the age of participating directors has become younger
 The 10th Kinpeng Wings Award Short Film Director Original Support Program has a total of 25 awards in four units: the main competition unit, the college student short film competition unit, the women-themed short film competition unit and the Jinpeng Award Micro Video Program, which will be launched in mid-June this year, with a total prize of 1 million yuan. In this year's entries, short films are still the main genre. Among the participating directors of this year's Fortune Wings Awards, the proportion of contestants under the age of 35 is about 80%, the post-90s have become the main force, and the post-00s have joined the creative army, and the youngest director among the contestants is Cao Zisu from Beijing, China, who is only 13 years old, and she and another post-00s director Yan Jiayue created the short film "Points", which tells a story of cold violence on campus. This year, more than 70 university students' works participated in the Jinpeng Award competition, among which Beijing Film Academy was the university with the largest number of short films.
 The "Jinpeng Award Micro Video Project" competition is a new competition unit this year, which was first launched by the Organizing Committee of the Short Film Festival and Tencent Microvision, aiming to encourage film and television enthusiasts to create creative short video content within 1 minute suitable for mobile phone portrait mode, and explore more short video creative talents. Different from the main competition, the registration deadline for the "Fortune Wings Award Micro Video Project" is November 10, and the selection will be divided into two stages: online voting and expert review, according to the number of broadcasts and the number of likes, 50 micro video works will enter the final evaluation, and the final winning works will be selected by the International Selection Committee of the 10th Short Film Festival.
 The selection of the main competition unit of this year's Jinpeng Award Short Film Director Original Support Program is divided into three stages: audition, sub-item and final evaluation. The sub-selection meeting will be held in Shenzhen on September 28-29, and about 40 short films will be selected for the final evaluation, which will be held in Shenzhen on December 3. Director Lu Chuan, a well-known director, screenwriter and producer, will once again serve as the chairman of the jury of the 10th Short Film Festival, who has served as the chairman of the Jinpeng Award jury three times and is a witness to the ten years of development of the short film festival. In addition, the Organizing Committee authorized the Communication University of China to select the awards of the College Student Short Film Competition, and the Organizing Committee authorized the China Women's University to select the awards of the Women's Theme Short Film Competition. The winners will be announced at the opening ceremony of the 10th China International New Media Short Film Festival on December 5th.
 Feature 2: The short films are of high quality, unique creativity, novel techniques and rich themes
 This year's short films have been greatly improved compared to previous years. First of all, the choice of subject matter presents multicultural characteristics, and there are calls for environmental protection and peace</v>
      </c>
      <c r="C1012" s="1" t="s">
        <v>1979</v>
      </c>
    </row>
    <row r="1013" spans="1:3" x14ac:dyDescent="0.25">
      <c r="A1013" t="s">
        <v>1980</v>
      </c>
      <c r="B1013" t="str">
        <f t="shared" si="15"/>
        <v>The character of Cao Cao, because of the far-reaching influence of the "Romance of the Three Kingdoms", has been endowed with treacherous and vicious attributes, and can be said to be the default character of the Great Demon King. Most film and television works are basically copying the villain Cao Cao of "Romance of the Three Kingdoms".
Jiang Wen is definitely the top figure in Chinese films, and it is no exaggeration to say that if you want to rank Chinese films, he can be in the top three.
Unlike many Chinese films, his films are thoughtful and do not blindly "cope" with the audience. The foreign film industry also has a high degree of recognition for Jiang Wen, "Sunny Day" and "The Devil is Coming" have made achievements in the first-line award ceremonies abroad, and film critics also praise his works, focusing not only on the ideological theme of the work, but also on the affirmation of the director's skills.
Jiang Wen's movie is so good, few people know that he has also participated in TV series, "Pekingese in New York" can be said to be a household name in China overnight, strictly speaking, this TV series made Jiang Wen began to be known to the public, and soon after "Sunny Day" everyone knew what happened.
If you don't count the cameo of "Golden Wedding 2", then "Cao Cao" should be Jiang Wen's first time in 23 years, and he came to the screen of the TV again, and our ordinary people can see movie-level performances in front of the TV.
And this is not the first time Jiang Wen has played Cao Cao, as early as Cao Cao in "Guan Yunchang" starring Donnie Yen, it was performed by Jiang Wen, even if this movie hit the street, but Jiang Wen's version of Cao Cao's image also gives people a refreshing feeling, there is no kind of domineering that is superior, but like a leader who advances and retreats with the soldiers. There was an interpretation, and the performance brought by the experienced Jiang Wen after that was probably not bad will not be much worse.
has a movie-level starring role, or the top filmmaker in China, has played Cao Cao before, and is such a TV drama director who is familiar with historical themes, and the industry has always had the title of "the first director of historical dramas", "Cao Cao", a historical masterpiece, has a strong capital recorded in history.
And it is true in history, the evaluation of Cao Cao himself in history is that in the late Eastern Han Dynasty, outstanding politicians, military strategists, writers, calligraphers, after listening to Yi Zhongtian's passionate narration, everyone woke up from a dream in the "Romance of the Three Kingdoms", and Yi Zhongtian was also popular all over the country.
You must know that in 2010, Gao Xixi's new version of "Three Kingdoms" had a production cost of only more than 100 million, and this time it was 7 times more than a character in the Three Kingdoms, which is actually not unreasonable. Because not only are prices soaring now, but the production cost of TV series is also rising.
After 2015, historical dramas without a production cost of more than 100 million yuan will almost not be awarded on the stage. And Xianxia dramas like the recently popular "Three Lives, Three Worlds, Ten Miles of Peach Blossoms", the cost also has to be used as a unit of "100 million".
We also need a work that can be put on the "table", "Lang Yu Bang" has made a good demonstration, but it is not enough to be "good-looking" and "well-made", we also need to have a deeper ideological level, and "Cao Cao" happens to be a popular Three Kingdoms theme, and has the place to become a good work</v>
      </c>
      <c r="C1013" s="1" t="s">
        <v>1981</v>
      </c>
    </row>
    <row r="1014" spans="1:3" x14ac:dyDescent="0.25">
      <c r="A1014" t="s">
        <v>1982</v>
      </c>
      <c r="B1014" t="str">
        <f t="shared" si="15"/>
        <v>In the southwestern border of the motherland, with high mountains and deep valleys, remote and secluded places, there are 9 "straight through nations" who have directly transitioned from the end of primitive society and other social forms to socialist society.
On November 14, 2020, all 9 "Zhiguo ethnic groups" in Yunnan Province realized the millennium dream of lifting the whole ethnic group out of poverty and getting rid of poverty, shining into reality and ushering in a new historic leap.
Recently, "Spring to Nujiang", which was exclusively launched on iQiyi, is a film that affectionately depicts Dulongjiang Township getting rid of poverty and becoming well-off. In this secret land full of poignant stories, through the efforts of several generations of poverty alleviation cadres, the historical mark of a thousand years has been carved, and it has become a great miracle in the history of China's poverty alleviation.
As a film that focuses on the current major theme of rural revitalization and reflects the poverty alleviation and well-off of the Dulong people in Yunnan, "Spring to Nujiang" was successfully included in the important films of the Propaganda Department of the Central Committee of the Communist Party of China in 2020, and has been selected as the 100th anniversary of the founding of the Communist Party of China.
Tell the story of China's poverty alleviation and dig deep into the moving details behind it, and the screenwriter Yan Wenjiang, who once created the phenomenal online movie "Donkey on the Tree", once again acted as the screenwriter of "Spring to Nujiang". In his opinion, "only by taking root in the front-line life of poverty alleviation can we tell the story of China's poverty alleviation", and the Dulong people achieved poverty alleviation in 2018.
After thinking for a long time, he established the angle of helping the poor households to get rid of poverty again, and told the story of the struggle of three generations of poverty alleviation cadres who took root at the grassroots level and sweated and youth with delicate brushstrokes. When this story has a foundation, the display of Dulong folk culture as a branch of the film will have a texture close to reality." "Spring to Nujiang" accurately captures the pulse of the times, and finally achieves a vibrant main theme movie.
The perspective of "Spring to Nujiang" is unique, but it presents a very down-to-earth image temperament. In the early stage of film creation, in order to shoot the real texture of the real-life online movie, the creators conducted in-depth field investigations and contacted a large number of farmer friends and grassroots workers. To the surprise of the main creative team, at first many people would think that their living conditions were so difficult and the working environment was so bad, they would definitely frown, but after in-depth contact, they found that it was completely different, they joked in the farmland, sang folk songs, encouraged each other and supported each other during work breaks. In the face of difficulties, he rarely complains, at most laughs at himself, and then goes hand in hand to face the problems together.</v>
      </c>
      <c r="C1014" s="1" t="s">
        <v>1983</v>
      </c>
    </row>
    <row r="1015" spans="1:3" x14ac:dyDescent="0.25">
      <c r="A1015" t="s">
        <v>1984</v>
      </c>
      <c r="B1015" t="str">
        <f t="shared" si="15"/>
        <v>By chance, I really came into contact with drama. In the past, most of my attitude towards dramas was that I didn't watch them very carefully or didn't think much about them after watching them. The first complete drama I watched in my memory was the graduation work of some students of Beijing Film Academy - - "Teahouse".At that time, I heard friends around me say that Renyi drama is the most classic, and then I went to the library to read the original work, and searched for videos on the Internet to see, and knew the synopsis of the story. The content of the play is probably the life scenes and historical trends of three different eras after the failure of the Wuxu Reform in the late Qing Dynasty, the Beiyang warlord melee in the early years of the Republic of China, and the eve of the collapse of the rule of the Republic of China government on the mainland. I've almost forgotten about the specific feelings after watching it. As for the acting and line writing techniques, I didn't understand the expression of ideas at the time, and I never thought about it. This semester, both the Nanshan Drama Club and the West French Drama Club of our school held public performances, and as a member of the drama club, I was fortunate to participate in the performances of two plays as a young actor playing two supporting roles. Let me talk about my feelings. When I first integrated into the crew, the first play I received was "Town", and at that time I planned to play an old man, an old man with a sloppy appearance and a lustful heart. From this time on, I slowly came to know the real drama, but I didn't really understand what "town" meant. Since those who know drama say that it has such and such thoughts, I also hypothesized that its theme was the conflict between ideals and reality, but I really did not think deeply about this problem. However, I learned the most basic form of drama through "Town", which is probably the prototype of drama. There is a synopsis of the story, the main characters, and their main characteristics including age, identity, appearance, personality, etc., and the form of expression one scene at a time. But then I don't know what the reason was to change the script again, I just received a notice that I was considering letting me do the starring role, I read the lines carefully, understood the content of the story, and tried to figure out the psychology of the characters, but I clearly knew that those words came out of my mouth were too blunt, and there were no emotional ups and downs at all, maybe the acting skills were really inferior, and it just so happened that I was busy during that time, so I changed a supporting role, and there were only one or two lines in the play. Thinking that it would be easier and less stressful, I didn't take it to heart. After that, I used to go to rehearsals a lot. I remember one of the sentences I said very flatly, and then the director repeatedly said that I had to say it contemptuously, and corrected over and over again that what I understood was still not in place. I practiced repeatedly, and gradually realized that drama is not only the foreshadowing of the story, but also how to pause in the interpretation of language, what kind of tone to use, and how to appear natural on the stage and in front of the spotlight. The "plainclothes police" of the Nanshan Drama Club (June 7, 2017, South Campus Student Activity Center, screenwriter Zhang Qinghua, director Qin Ziwei) tells a relatively simple story, the police catch the thief, which is no stranger to anyone, in short, it is a story about justice and evil. After the performance, there was not much repercussions, and everyone in the crew was very disappointed, but after a month of hard work, I knew that we all tried our best. After our play, it's the West French Drama Society."</v>
      </c>
      <c r="C1015" s="1" t="s">
        <v>1985</v>
      </c>
    </row>
    <row r="1016" spans="1:3" x14ac:dyDescent="0.25">
      <c r="A1016" t="s">
        <v>1986</v>
      </c>
      <c r="B1016" t="str">
        <f t="shared" si="15"/>
        <v>When Hollywood "bumped into" artificial intelligence, the actors encountered an "existential" crisis
Last week, a union representing more than 150,000 U.S. television and film actors joined the ranks of screenwriters who had been on strike since May, and "DreamWorks" Hollywood faced its first industry-wide shutdown in 63 years.
  According to the New York Times, the Hollywood Screen Actors Guild-American Federation of Television and Radio Artists (SAG-AFTRA, hereinafter referred to as the Hollywood Screen Actors Guild) declared a strike on July 13 local time after negotiations with the Film and Television Producers Alliance failed. The negotiations revolve around two core issues: revenue sharing in the streaming era, and ownership of actors' images as they are recreated by AI. The Hollywood Screen Actors Guild is calling for a fairer distribution of pay and stricter regulation of AI applications on these issues.
  Before negotiations broke down, Tom Cruise had been hired by the Screen Actors Guild to lobby as a representative. The addition of superstars has revived a topic that has gradually lost its media space, and the cast has become more recognizable to audiences, and their strikes have sparked more discussion and controversy - why should people care about the complaints of a privileged elite with dream jobs? In the public's impression, the actors are glamorous and well-paid, and under the halo of Hollywood, shouldn't they all have a life of fame and fortune?
  The "existential" crisis of the actor's encounter
  In fact, in Hollywood, there are very few film and television industry practitioners who can be seen by the public, and the vast majority of the actor industry are tens of thousands of actors, whose existence constitutes the Hollywood film and television universe. They are not the "superheroes" who occupy the center of the stage, and for them, the highlight moment may be when the villain appears, playing the role of passerby A who is blown out by the shockwave. Lake, who has been a "Background actor" for three years, told The Paper ("
  The background actors, commonly known as the "dragon actors," are rarely noticed when watching film and television productions, but James Poniewozik, the chief television critic for the New York Times, pointed out in an article on July 18 that they are the silent characters who occupy the edge of the screen and are key to the realism of Gotham City in "Batman," King's Landing in "Game of Thrones" or Normandy Beach in "Saving Private Ryan."
  The Screen Actors Guild has more than 150,000 members, including many of the world's most famous stars, but most of them are still actors who can't be named. The crisis they face is imminent, "no money, few job opportunities, and little pay. I really became an actor because I like acting, but I really can't hold on anymore." Lake lives in Los Angeles and has a $1,300 rent a month, "and we don't have much to pay other than the monthly rent and living expenses, and we can't make sure we have a job every month, so we get anxious when we don't have a job."
  Low pay is often the core issue of strikes. The rise of streaming media and the challenges posed by the pandemic have put pressure on film and television studios, among them</v>
      </c>
      <c r="C1016" s="1" t="s">
        <v>1987</v>
      </c>
    </row>
    <row r="1017" spans="1:3" x14ac:dyDescent="0.25">
      <c r="A1017" t="s">
        <v>1988</v>
      </c>
      <c r="B1017" t="str">
        <f t="shared" si="15"/>
        <v>Unexpectedly, the film was filmed for 2 years, with a total of more than 400 films, most of which were "delicious, delicious" exclamations, which made Fushihara Kenyuki both dumbfounded and admired, and deeply felt that the life of the Tsuduan couple was as beautiful as a fairy tale, especially the sentence in the film "The longer people live, the more beautiful life will be", which is more like an empowerment and reopens the audience's vision and cognition of life.
 At the time of the filming of "A Life of Accumulating Time", Shuichi Tsubata was 90 years old and his wife Eiko was also 87 years old. After graduating from the University of Tokyo, Tsubata worked under architects Anthony Raymond and Junzo Itakura, and later participated in a number of urban projects, winning the Ishikawa Prize, the "Oscar of Japan's Urban Planning" for the "Kozoji New Town Project". His wife Yingzi, who has been married for more than 60 years, was born in a famous brewery in Aichi for 100 years, and is proficient in gardening, cooking and female celebrity, bringing a lot of fun to life.
 Their pastoral life cannot be described as "wandering", but enriched and splendid through daily practice. The film presents the extremely natural life of the two people, as well as the philosophy of life full of cultural heritage. Even the Japanese architect Terunobu Fujimori couldn't help but praise "Mr. and Mrs. Tsubata are the pioneers of enjoying a comfortable life in the 21st century".
 "A Life of Accumulating Time" presents the enviable idyllic life of the Tsubata couple. They have a vast land, planted with as many as 70 kinds of vegetables and 50 kinds of fruit trees, from ploughing, sowing, cultivating, harvesting, conditioning to eating, not only jam, tomato sauce is all handmade, even baking bacon has a special tile kiln. As an architect, Shuichi Tsubata not only lived in his own planned community for a long time, but also built his home according to the proud wooden house of his respected architect, Anthony Raymond.
 He has a lot of ties with Taiwan's architectural circles, and 30 years ago, he participated in the planning of New Taipei City's "Danhai New Town", and put forward the suggestion that "no matter how high the cover is, we must retain the beautiful vision".
 In addition to the film's acclaim, the Tsubata couple have published a number of books with the enthusiastic support of the younger generation, among which the book "Life with Time Accumulation" has been on the list for a long time and has been very popular in Taiwan and Japan. The book reminds people not to let time pass, but to "accumulate time" to make life bear fruit. And their amazing daily life in their later years is the fruit of the two of them accumulated and cultivated throughout their lives, and it has also become people's best life reference. If we retire at the age of 65, modern people have an average life expectancy of 20 years, and how to spend the remaining years determines the quality of our lives. The film "A Life of Accumulated Time" is narrated by Japanese actress Kiki Shirin, who explores the true treasures hidden in the long river of time through the rich life experience of the Tsubata couple.
 A cottage deep in the woods, located in a corner of the new town of Kozoji Temple in Japan. It was built by the architect Shuichi Tsubata on the proud wooden house of his mentor Anthony Raymond. Hundreds of kinds of fruits and vegetables planted in the garden have become delicacies through the skillful hands of his wife Eiko. Whether it's cooking, tailoring, or farming, nothing can be hard to pluck her. he</v>
      </c>
      <c r="C1017" s="1" t="s">
        <v>11</v>
      </c>
    </row>
    <row r="1018" spans="1:3" x14ac:dyDescent="0.25">
      <c r="A1018" t="s">
        <v>1989</v>
      </c>
      <c r="B1018" t="str">
        <f t="shared" si="15"/>
        <v>Looking forward to Jiangsu literature and art ushering in a large number of famous artists ...
 Wang Jianmin is a composer who has made outstanding achievements in the creation of national instrumental music in China in recent years, and among the many excellent works he has created, "Erhu Rhapsody" is regarded as a rather special "phenomenal" creation, and has become the object of repeated research by erhu performers and music scholars. In 1988, Wang Jianmin, who returned to Nanjing University of the Arts to teach after two years of study at the Shanghai Conservatory of Music, created a new erhu work at the request of Deng Jiandong, a recent graduate of Nanyi, and this work was performed for the first time at Deng Jiandong's graduation concert that year. This "First Erhu Rhapsody", which was later affectionately known as "Yi Ma", won the second prize of the 6th National Music Works Award (the first prize is vacant).Since then, the "Second Erhu Rhapsody" composed in 2001 won the silver medal of the 3rd Chinese Music Golden Bell Award (gold medal vacancy).The "Third Erhu Rhapsody" in 2003 won the first prize of the 12th National Music Works Award in 2006.The "Fourth Erhu Rhapsody" in 2009 In 2011, he won the first prize in the 15th National Music Works Awards.
 It's been ten years since the "Fourth Erhu Rhapsody". In October this year, the 12th Golden Bell Awards for Chinese Music were held in Chengdu. In the final stage of the Golden Bell Award Erhu Competition, as a required repertoire for the contestants, Wang Jianmin was commissioned by the Organizing Committee of the Golden Bell Award to compose the "Fifth Erhu Rhapsody - - Hymn" under the concerto of the Guiyang Symphony Orchestra. For the creation of this latest erhu rhapsody, the famous composer Wang Jianmin, who is the director of the jury of the Golden Bell Award Erhu Competition, recently accepted an interview with a reporter from China Art Daily.
 China Art Daily: Each of your rhapsodies has some imagery and regional characteristics. What is the image you gave to the "Fifth Erhu Rhapsody - - Hymn" created this time?
 Wang Jianmin: My Erhu Rhapsody series, from the very beginning of the "First Erhu Rhapsody" shows the southwest style, and the regional characteristics are very clear. After writing "one madness", a seed is actually planted, and if there are "two madness" and "three madness" in the future, it will be written in the color of this regional division. Because China's land is particularly vast, and folk songs and folk music are particularly rich. If I were to write about a very small variety, a very small region, the music style might be relatively simple. So I will adopt the style of color region or large region, such as the southwest, northwest or southeast of the motherland, and I may write the northeast in the future. Regarding this regional division, the famous musicologist Qiao Jianzhong has a discussion on the division of Chinese folk songs, in fact, Chinese nationalities, different nationalities together or due to different regional problems, many folk songs concentrated in one place have its common characteristics. For example, those folk songs in the northwest, my thinking is northwestern, not only</v>
      </c>
      <c r="C1018" s="1" t="s">
        <v>1990</v>
      </c>
    </row>
    <row r="1019" spans="1:3" x14ac:dyDescent="0.25">
      <c r="A1019" t="s">
        <v>1991</v>
      </c>
      <c r="B1019" t="str">
        <f t="shared" si="15"/>
        <v>Eight series of movies into the Spring Festival Expert: "Bear Infested: Return to Earth" introduces "science fiction" and "grows" again
Chinanews.com, Beijing, January 26 (Reporter Gao Kai) The Spring Festival family carnival animated movie "Bear Infested, Return to Earth" recently held an online expert seminar, since 2014, the "Bear Infested" series of movies must arrive every year, has launched eight in a row, of which 7 have been released with a cumulative box office of more than 3.2 billion yuan, and the cumulative number of moviegoers is nearly 100 million.
  The director of the film, Lin Huida, introduced on the same day that as the eighth part of the series of films, "Bear Infested: Return to Earth" is based on the imperfect role of "Xiong Er", although there are many small shortcomings, but he is kind, strong, and has his own shining point, and finally because of the understanding and love of his family and friends, he can break through himself, complete the transformation of superheroes, and convey the concept of "bear children can also become heroes".
  Rao Shuguang, president of the China Film Critics Society, pointed out that through years of accumulation, the "Bear Infested" series of movies have made new breakthroughs and upgrades in aesthetic shaping, imagination release, brand expansion, etc., and the integration of science fiction elements and prehistoric civilization is another breakthrough and growth of the series.
  Song Weicai, a professor and doctoral supervisor at the School of Arts and Media at Beijing Normal University, and director of the China Film Industry Research Center, said that the "Bear Infested" series has a large narrative space in the setting, which can constantly adjust the narrative theme and combine with social hot topics, so it has the foundation for continuous development and becoming a successful film IP. In addition, the series' strategy of sticking to the Spring Festival file is very successful, and the superposition of the national brand and the festive atmosphere makes it an important participant and beneficiary of the Spring Festival file.
  According to Suo Yabin, a professor at Communication University of China, "Bear Infested, Return to Earth" is not afraid of Xiong Er's previous image of "dragging oil bottles", and uses it as the core character to shape the growth of the character. In the end, Xiong Er was able to transform into a hero who guards his relatives, friends, and homes, and the important thing is not to completely change himself, but to face himself, and more emphasize people's self-knowledge, self-discipline, and self-reflection, and complete the positive guidance of children in entertaining.
  As the latest big movie in the series, "Bear Infested: Return to Earth" focuses on introducing sci-fi elements and has been greatly upgraded in production. According to the producer Shang Linlin, "protecting the environment, harmonious coexistence between man and nature" is a theme that bears have always been infested, and the film allows the audience to feel the loss and return of civilization more truly through the assumption and construction of prehistoric civilization, so as to convey the concept of protecting the earth and protecting our common home. At the same time, a large number of aviation and outer space scenes in the film are also a tribute to the development of China's aerospace industry, inspiring children's interest in aerospace and scientific exploration.
  "Bear Infested: Return to Earth" recently held an online expert seminar Courtesy of the organizer
  It is reported that among the more than 2,000 shots in the whole film, there are more than 1,500 special effects shots, and the number of characters and scenes has also reached more than 300, breaking through many difficulties in technology.
  Chinese art</v>
      </c>
      <c r="C1019" s="1" t="s">
        <v>1992</v>
      </c>
    </row>
    <row r="1020" spans="1:3" x14ac:dyDescent="0.25">
      <c r="A1020" t="s">
        <v>1993</v>
      </c>
      <c r="B1020" t="str">
        <f t="shared" si="15"/>
        <v>Recently, when I watched the original opera "Orchid Flower" at the National Centre for the Performing Arts, my first impression was that the melody was beautiful and lyrical, which can be called the first production of the National Centre for the Performing Arts in this regard. Although this opera adopts the typical northern Shaanxi folk tune "Orchid Flower", it emphasizes the style of modern opera both in terms of the music itself and the orchestration. It is an appropriate blend of Chinese folk music and European opera forms, so it is not so much a national opera as it is an original Chinese modern opera.
The plot of the opera is not complicated, and the music composed by Zhang Qianyi further enhances the original style of the script, making it reach a more profound emotional realm. The director's choreography complements the composer's composition, highlighting the tragedy of the opera and keeping the image of the orchid flower prominent. The realism of the stage design truly presents the background of the loess high slope in northern Shaanxi on the stage, which plays an indispensable role in the plot and music.
"Orchid Flower" is perhaps the most lyrical of the original opera of the National Centre for the Performing Arts, and this lyricism is not tainted with the disadvantages of sensationalism, it is purely a natural and smooth beauty. The actor of Orchid Flower has a clear and pure voice, and has made an excellent interpretation of the protagonist's straightforward character and her sincerity in love. The melody of this character's singing section is undoubtedly the emotional center of the play. Her persistent love for the camel and the tragic ending that came from it achieved a soul-stirring effect through her beautiful singing.
The three male characters in the play, Master Zhou, driving sheep, and camels are slightly scattered in the scenes, among which Master Zhou (bass) is the most impressive. The singer's voice is deep enough to feel oppressive, and the strokes of the wind chimes used for orchestration and the pizzicato of the harp are light and ethereal, giving people a sense of illusion, which forms a clear contrast with his singing voice - - I personally think this is a very interesting design, perhaps because of the difference between the external and internal aspects of this character. In terms of orchestration, there are many examples, such as the sound of the gong when the matchmaker appears, and the sound of suona played by wind instruments accompanied by the singing of orchid flowers, all of which are the ingenuity of the composer.
The role of the chorus in the opera is also extraordinary, it is a sketch of the group portraits of the people of northern Shaanxi, reflecting their spiritual outlook and psychological activities, and has played a role in promoting the development of the opera - - For example, the last singing section of the orchid flower does not lead the whole play to the climax, but it is the subsequent chorus that pushes the emotion to the climax.
As a Chinese opera, "Orchid Flower" is one of the few operas with a strong melody, which conforms to the trend of the times. In the seventies and eighties of the twentieth century, European composers began to move back, mainly by putting aside the dissonance of the avant-garde and focusing on melody - or a kind of neo-romanticism, which continues to this day. It can be seen that this opera of the National Centre for the Performing Arts echoes the spirit of the times and is a creation that belongs to our time.</v>
      </c>
      <c r="C1020" s="1" t="s">
        <v>1994</v>
      </c>
    </row>
    <row r="1021" spans="1:3" x14ac:dyDescent="0.25">
      <c r="A1021" t="s">
        <v>1995</v>
      </c>
      <c r="B1021" t="str">
        <f t="shared" si="15"/>
        <v>The latest generation of young actors picks up the modern Peking Opera "Surprise Attack on the White Tiger Regiment" based on the real deeds on the Korean battlefield, telling the story of the Chinese People's Volunteer Army sending reconnaissance platoon commander combat hero Yan Weicai to lead the "sharp knife squad", with the assistance of Han Danian, a liaison officer of the Korean People's Army, and local people Cui Daniang, Cui Dawei, and other people, to surprisingly win and destroy the pseudo "White Tiger Regiment" regiment headquarters.
"Surprise Attack on the White Tiger Troupe" is recognized as one of the most difficult repertoire in the industry, with equal emphasis on civil and military affairs, singing and dancing, and high requirements for actors. The Shanghai Peking Opera Company once again uses the latest generation of young actors, Zhao Hongyun, an outstanding young actor after the "90s", Li Tongsheng plays Yan Weicai, and the members of the sharp knife class are all young generation.
The "Surprise Attack on the White Tiger Troupe" creatively uses the traditional performance procedures and postures of Peking Opera to express modern warfare, makes full use of and gives full play to the procedures and techniques of tumbling and stumbling in Peking Opera martial arts, and absorbs and borrows the shapes and techniques of dance, such as "removing mines", "crawling forward", "bayonet fighting" and other modern military program movements. In the sixth scene of "Inserting Behind Enemy Lines", the leading actors and the actors of the "Sharp Knife Class" have to "go down high" from a height of two meters in a variety of postures, "pounce forward in the clouds", "turn in the clouds" and "turn three hundred and six times in the lower height" are all very skillful and very skill-testing actions, as well as actions such as turning over barbed wire, jumping out of windows to chase the enemy, etc., the difficulty coefficient is also very high. Zhao Hongyun revealed: "It is very important to control the size of the momentum when getting high, and it is very easy to get injured, so we first practice on a 1-meter-high platform, and gradually reach 1.5 meters, 2 meters, and the blanket slowly becomes thinner from thick."
The "Surprise Attack on the White Tiger Regiment" is known as having "three good", and among the "three good", in addition to "Yan Weicai is good at martial arts", there are also "Captain Wang sings well" and "Sister-in-law Cui runs well". Sister-in-law Cui runs well", which refers to the actor singing and dancing, singing while running, and his voice is full of emotion.
Gao Hongmei gave full play to her basic skills in Da Qingyi and Dao Ma Dan in the performance of Cui's sister-in-law this time, and ran the round like a flowing stream, and the singing of "Seeing my mother-in-law being brutally murdered and heartbroken" was even more moving. Young literary artist Yang Yang also made a breakthrough this time, she also played the role of Cui's sister-in-law, which is quite different from the character of Xiaohuadan in the traditional repertoire she usually plays." The folk dance movements of North Korea are in the opposite direction to some of the movements of our Peking Opera program, and I have to practice more in front of the mirror." Sister-in-law Choi is a North Korean woman, dignified and beautiful, witty and brave, but she has a bitter hatred for the enemy, and belongs to a typical soft and rigid character. This time, the two sisters-in-law Cui have been pondering repeatedly on the performance of singing and dancing to complete the shaping of the characters. It should be both beautiful and conformable.
Reflecting the times, more ornamental "Surprise Attack on the White Tiger Troupe" is a modern Peking Opera created by the Peking Opera Company of Shandong Province in the sixties of the twentieth century. Mr. Song Yuqing, the actor of Yan Weicai, the actor of the original version of the movie "Surprise Attack on the White Tiger Troupe", served as the art director and gave video lectures to the actors.
Bai Yunming worked as a martial arts designer in the film "Surprise Attack on the White Tiger Troupe" shot by Changchun Film Studio, and in 2020, he performed modern Peking Opera at the Peking Opera Company of Shandong Province</v>
      </c>
      <c r="C1021" s="1" t="s">
        <v>1996</v>
      </c>
    </row>
    <row r="1022" spans="1:3" x14ac:dyDescent="0.25">
      <c r="A1022" t="s">
        <v>1997</v>
      </c>
      <c r="B1022" t="str">
        <f t="shared" si="15"/>
        <v>(Original title: Bi Minghao: The audience's surprised expression is my greatest satisfaction)
A girl lies on a blanket that hangs in the air, and as the magician's hands swing from side to side, the blanket moves freely in the air, and the tassels around her sway gently under the air current. At this time, the air froze, and the audience was stunned and did not make a sound, but the incredulity of the phenomenon they saw in front of them was all written on their faces.
At the end of the performance, the cold light focused on a handsome, tall and thin magician, and the audience cheered for the magician with applause.
This is the scene of Bi Minghao performing human flotation in CCTV's "Fashion China" column in 2013. At the time, he was only 21 years old, and it had only been two years since he learned his first magic trick, "Disappearing Solitaire".
Bi Minghao and magic were connected to a Rubik's Cube competition organized by the school in his freshman year. In this competition, he not only won the second prize, but also got to know a senior magician. Through the communication with this senior, Bi Minghao entered the door of the magic world. Bi Minghao is still full of gratitude when he recalls this incident, "Although the magic he taught may not particularly require skills, it really helped me lay a good foundation."
In the second year, Bi Minghao was elected as the president of the school's magic club because of his solid skills, and he exchanged ideas with other students who were interested in magic in his spare time; When there is a theatrical performance in the school, Bi Minghao will also take the members of the magic club to the stage to perform for the students.
The longer he spent with magic, the deeper Bi Minghao's love for magic, and this strong love gave him a bold idea: to make magic his profession. During college, Bi Minghao not only performed for free at the school's theatrical evening, but also received some commercial performances outside the school. But these are only out of interest, and if it comes to the profession, he has to think carefully.
When he was about to graduate, Bi Minghao first interned in a company and successfully found a job, but he found that he couldn't do magic and work at the same time. Under the ideological struggle, Bi Minghao chose magic, "I still prefer the feeling of performing on stage."
But Bi Minghao's career didn't go well at the beginning. At that time, it took a lot of expenses to buy props, make performance costumes, and consult teachers, and there were few performances, "sometimes I couldn't get a performance for ten days and half a month, so I had to work at home."
Compared with the hardships of material conditions, this kind of "anxiety" also includes inner suffering, "You will feel that you are not recognized, and you will constantly doubt yourself and torture yourself."
Fortunately, after day after day of practice and persistence year after year, some people remember the name "Bi Minghao". He began to appear in some corporate annual meetings, local Spring Festival Galas and other occasions, and the audience of the performance gradually became larger and received more and more attention. At this time, he was thinking more about how to make his magic tricks mark on himself and become something unique.
"Skills may be improved through practice, but creativity is not good, and it really depends on luck." Bi Minghao believes that only through continuous thinking, summarizing and understanding can we improve our spirituality and show more</v>
      </c>
      <c r="C1022" s="1" t="s">
        <v>1998</v>
      </c>
    </row>
    <row r="1023" spans="1:3" x14ac:dyDescent="0.25">
      <c r="A1023" t="s">
        <v>1999</v>
      </c>
      <c r="B1023" t="str">
        <f t="shared" si="15"/>
        <v>A successful city video should synthesize the city's history and culture, natural geographical characteristics, and customs. More attention should be paid to the development and future of the city. If you want to make a beautiful city promotional video, you must know the production link of the city promotional video. Below, the editor of the video factory video production platform will interpret the link of urban video promotional video production for you.
For urban video promotional videos, it is necessary to compress a large amount of promotional content into a very short film, and also bring a strong visual impact and aesthetic feeling to the audience, which requires ingenious planning and creativity. It is necessary to conduct a comprehensive investigation on the history, architecture, culture, humanities, customs and industrial economy of urban development, as well as the next development direction, and determine the positioning of the city's image publicity. Then choose the appropriate means of artistic expression according to the subject matter. Develop a planning plan. Each region and city has its own unique characteristics. In-depth research is the basis of all productions.
Pre-footage shooting is the foundation of post-production. Without a good shot, no matter how good the technology and post-production industry are, the final production of the film cannot be completed. In order to improve the expressiveness of the picture in the city video promotional video. When shooting, it is necessary to use a professional camera (generally using a high-definition camera or even film) to use wide-angle, telephoto, fisheye lens, and large and small rocker arms, tracks and other equipment to shoot from multiple angles, which is more layered and appealing to the picture. At the same time, because the equipment above HD has more demanding requirements for light, a good gaffer and his lighting equipment are also extremely important.
A good shot shot must be well prepared in advance. It is necessary to have a full understanding of the object to be photographed, step on the point in advance, choose the shooting angle, shooting time, shooting environment, and formulate a perfect shooting plan.
Post-production is the final step in realizing the director's intention, which mainly includes editing the shooting materials, producing and editing music and sound effects, and producing plane and 3D special effects. Post-production plays an absolute role in the success or failure of an urban video promo, just like a "kick in the door" in a football game.
Through the use of various knowledge, sufficient imagination is generated, combined with the content before and after, the content and counterpoint music, reasonable selection and distribution, and the organization of appropriate shots and images. Secondly, the choice of music and the counterpoint of music and picture are also important links in the city video promotional video. Selecting, producing, and arranging appropriate music and sound effects can directly enhance the performance and appeal of the whole film.
I believe that through the above introduction, we have a certain understanding of the production of urban video promotional videos. The producer of the city video promo film needs to have knowledge of sociology, science, philosophy, art, political science and other aspects, and at the same time have a deep enough understanding and love for the object of expression. Possess sufficient creative passion and desire. If you still have questions, welcome to consult the video factory video production platform!</v>
      </c>
      <c r="C1023" s="1" t="s">
        <v>2000</v>
      </c>
    </row>
    <row r="1024" spans="1:3" x14ac:dyDescent="0.25">
      <c r="A1024" t="s">
        <v>2001</v>
      </c>
      <c r="B1024" t="str">
        <f t="shared" si="15"/>
        <v>The drama "A Child's Dream" was created by Hanoch Levin, a national treasure of Israel, and has been hailed as one of the most poetic works on the Israeli stage. In recent years, Chinese audiences have gradually become familiar with the name "Levin", and the original drama "Requiem" has come to China twice, and the dramatic aesthetics of elegance and cruelty have brought visual and spiritual tremors to Chinese audiences.
Hannoch Levin is the soul of Israel's Carmel Theatre, the most revered Hebrew playwright of our time, known as the "conscience of Israel". His work is prolific, but quite controversial. His powerful insight and poetry captivate his audience and shock them at the same time.
Levin's stories are sharp and witty, poetic and gripping. He discusses the current state of human nature in a clear, ruthless, humorous and profound way.
Levin wrote 56 plays in his lifetime, including political satire, family and neighborhood plays, and mythological dramas. Until the end of his life, in a hospital bed in Tel Aviv, he was still auditioning for his new drama "The Grumbling Man".
The performance of "Children's Dreams" will be presented by the Bitola National Theater in the Republic of Macedonia, a 70-year-old theater that brought "Henry VI" to China in 2014 and won unanimous praise from inside and outside the industry.
Since its establishment, the National Theatre of Bitola has performed more than 12,000 performances, with the participation of multiple generations of actors and more than 5 million spectators. This figure is not only a strong stroke of Macedonian civilization, but also of European civilization.
The first draft of "A Child's Dream" was titled "St. Louis - A Song of Death", and as the name suggests, it was a historical work written by Levin based on real events that happened in St. Louis: On May 13, 1939, after Kristallnacht, a ship carrying 937 German-Jewish refugees set sail from Hamburg to various ports such as Cuba, the United States, and Canada, seeking refuge, but was repeatedly rejected. The refugee ships had to sail back to Europe, and although several countries accepted them, many died in Nazi concentration camps.
Although "Child's Dream" is based on real historical events, it tries to break away from a purely historical work and become more poetic, more open, and more dreamy. It tells the story of a mother and a child who have to leave their homeland to seek refuge because their father was killed by the army and is deported. On the vast ocean, their future is uncertain. They can give up everything, but they crave life. On a barren island, they await all forms of rescue.
"Children's Dreams" continues the playwright Levin's consistent poetic style, it is an anti-melodrama, the characters, the plot, and the story line are very weak, that is, a mother takes her child on a journey of escape, experiencing the cruelty and warmth of human nature along the way. This play expresses an existential idea, but its form is an expressionist drama, which is very creatively presented, a stage full of water, the performance is very real, and the director's ideas are rich.
In "Children's Dreams", the whole world is a refugee camp, and refugees kill each other. Anti-background situation, anti-character relationship, peel off all superficial presets, and skim all life scenes</v>
      </c>
      <c r="C1024" s="1" t="s">
        <v>2002</v>
      </c>
    </row>
    <row r="1025" spans="1:3" x14ac:dyDescent="0.25">
      <c r="A1025" t="s">
        <v>2003</v>
      </c>
      <c r="B1025" t="str">
        <f t="shared" si="15"/>
        <v>In today's declining birthrate around the world, there is a Taiwanese documentary film "I wish me a good pregnancy" that hopes to make women "have children with a smile", which was also selected for the Busan International Film Festival in South Korea last year. I wish me a good pregnancy" is co-directed by two Taiwanese female directors, Su Yuting and Chen Yuqing, and the film records the childbirth process of two expectant pregnant women, giving them a new understanding of life and death.
The documentary "I wish me a good pregnancy" took 5 years to sincerely record the touching process of different women giving birth.
These two female directors Su Yuting and Chen Yuqing spent 5 years to shoot this documentary feature film "I wish me a good pregnancy", the predecessor of this film is a short film "I wish me a good pregnancy", the first attempt was a blockbuster, won the silver medal at the 2017 Taiwan International Women's Film Festival, and won the championship of the short film group of the Hong Kong Chinese Documentary Festival that year. The two female directors decided to continue making a complete documentary film, and as a result, they were selected for the Busan International Film Festival in South Korea.
"I wish me a good pregnancy" traces the birth process and thoughts of many mothers, and discusses major issues such as the birth of children and education for families. The two directors were also promoted to motherhood during the filming process, holding a bottle in one hand and shooting in the other.
This film criticizes and reflects on the excessive "medicalization" and "dehumanization" of women's production process, and tries to put forward the initiative of "gentle production". Director Chen Yuqing himself had many unpleasant experiences in the production process, "the whole process only felt very cold, and there was no warm feeling at all", so he came up with the idea of making this film, and later happened to meet director Su Yuting, who had the same idea, so the two decided to work together on this shooting plan.
Taiwan's production environment involves a lot of unnecessary medical treatment, routine implementation of intravenous injections, perineal cutting, raccoon intestines and other measures, the use of drugs to induce a high proportion of birth, the belly is tied with a fetal heart rate monitor ring, so pregnant women can only lie flat to wait for delivery. These standard production procedures are almost completely contrary to the recommendations of the World Health Organization and go against the trend of the world.
Why are so many medical interventions developed to intervene in natural production? Isn't natural production instinctive? Are these medical measures necessary? Although technology has always come from human nature, so many medical measures have been developed, perhaps because people hope to reduce the damage to the fetus and mother during childbirth in various ways. However, it cannot be denied that these measures treat childbirth as a "disease-like" and therefore make the experience of childbirth extremely unpleasant for many mothers.
On the other hand, production is inherently accompanied by great risks, and life and death are two sides of the same coin, and they are also natural processes." I wish me a good pregnancy" was filmed for five years, during which the protagonist experienced a tense moment of life and death during childbirth. These real pictures are presented in front of the audience at a glance under the director's lens, and everyone experiences the joy of gaining a new life, the tense moment of life and death, and the sadness of possible loss. When this film is screened, it is common to hear constant sobbing throughout the scene.
In recent years, some people have begun to propose "gentle childbirth", discussing whether it is possible to reduce excessive medical intervention, so as to make childbirth more humane, so that mothers and their families can welcome the birth of newborns more humanely. Medical technology</v>
      </c>
      <c r="C1025" s="1" t="s">
        <v>2004</v>
      </c>
    </row>
    <row r="1026" spans="1:3" x14ac:dyDescent="0.25">
      <c r="A1026" t="s">
        <v>2005</v>
      </c>
      <c r="B1026" t="str">
        <f t="shared" si="15"/>
        <v>The director of the TV movie "Judge Lao Zhang's Sunshine and the Land" -------- explains that this film is about the cognition of two generations of people on the land and life. As the main character of the "Judge Lao Zhang" series of stories, as well as the connecting characters, Judge Lao Zhang always appears as a servant of the people and a law enforcer. In "Sunshine and Land", Judge Lao Zhang is not only an official, but also a party to the contradiction between law and emotion. This is a rare drama plot in the history of TV and movie themes. Judge Lao Zhang was busy with business and couldn't take care of his father's one-third of an acre. The rain was less, the land was dry, and my father urged the old man to cook the land for three days. Lao Zhang was tired every time he was tossed by his father, and he was still blamed by his father. Blame Lao Zhang's land planting is not good, blame Lao Zhang for not caring about the land. Father and son have conflicting views on farming. In Lao Zhang's view, his father is old and should enjoy Qingfu, especially in this era of rapid economic and social development, people no longer need to be self-sufficient. Farming seems a bit redundant, but why his father insists on farming and why he can't do without farming, Lao Zhang has never figured it out. Lao Zhang secretly returned the land to the village without his father's consent. Lao Zhang lied to his father and handed over the land to a family in the same village to cook. The unaware father often went to his field to weed, and while working, he counted the crops of other people, and the work was not good, which made the villagers cry and laugh. Yang Laosan, who came back from the city, gave up the good life in the city and returned to the village to farm. In order to encourage manufacturers to invest in the village and develop the rural economy, the village approved a piece of land to set up a factory. Solving a part of the young workforce should be the best of both worlds. However, the factory blocked the sunlight in Yang Laosan's field, and the crops did not grow well, so Yang Laosan took the factory to court. The factory took out the contract signed by Yang Laosan's son, and the factory compensated for the loss of land every year according to the contract, even if Yang Laosan's land was affected, the factory was not responsible. Yang Laosan didn't know anything about his son's signing, and Yang Laosan asked his son to come forward to coordinate and increase the compensation three times and twice. Take Yang Laosan's dedication to land as a good opportunity to make a profit and make a profit from it. Lao Zhang's father knew about the return of the land and had a conflict with Lao Zhang. The father took Lao Zhang to court. The unreasonable father and the unreasonable Yang Laosan are particularly unreasonable in Lao Zhang's eyes. As a judge, Lao Zhang still does ideological work for Yang Laosan and the factory, hoping that both parties will make a step forward and settle out of court without causing losses to both parties. After all, the contract between Yang Laosan and the factory has legal benefits, and the contract must be fulfilled. Yang Laosan ignored the compensation and demanded that the factory demolish the factory building and return him sunshine. During the trial of Yang Laosan's case, Lao Zhang gradually understood his father's complex for land. For farmers who face the land and turn their backs to the sky all their lives, planting good crops is a real skill and a kind of glory that cannot be exchanged. For those who have lost their land, the land is their life, and the loss of land is like losing one's life. But in front of the law, once the two parties reach an agreement, no matter which party's interests are lost, the terms must be implemented in accordance with the law. The seriousness of the law cannot be subverted because of personal emotions and personal interests. As a judge, with a dual identity, on the one hand, is the enforcer of the state,</v>
      </c>
      <c r="C1026" s="1" t="s">
        <v>2006</v>
      </c>
    </row>
    <row r="1027" spans="1:3" x14ac:dyDescent="0.25">
      <c r="A1027" t="s">
        <v>2007</v>
      </c>
      <c r="B1027" t="str">
        <f t="shared" ref="B1027:B1030" si="16">_xlfn.TRANSLATE(A1027,"zh-chs","en")</f>
        <v>"Ghost Blowing the Lamp" has gradually become more well-known from the original tomb robbery novel to the current popular movie. Originally thought to be a fictional plot, many of the items in it have also found prototypes in reality. The tomb of the Khitan princess that runs through the main line of the work is actually real and has been excavated by archaeologists.
The young princess of the Khitan royal family is the granddaughter of Empress Dowager Xiao and Liao Jingzong, and the daughter of Yelu Longqing. She is young and intelligent, she is soft and leisurely, Lan Yi shows, in the boudoir palace, has been honored, and has been promoted several times. At the beginning of the title, she was named Princess Taiping, and later she was named the princess of Yueguo.At the age of 16, the young princess married the concubine Xiao Shaoju, and the story of the talented woman was staged again. Xiao was the elder brother of Empress Qi Tian at that time, and he was in a high position, and this perfect marriage was also blessed by countless people.
However, the good times did not last long.2 years later, the 18-year-old princess died suddenly, and the 36-year-old horse also drove the crane soon after, the reason for the death of the two became a mystery, and it was mostly believed to be caused by illness.
A thousand years later, in June 1985, in the small village of Qinglongshan Town, Naiman Banner, Tongliao City, Inner Mongolia Autonomous Region, the villagers suddenly discovered the joint tomb of the young princess and the colt while building a reservoir. And with the careful excavation of archaeologists from the Inner Mongolia Institute of Archaeology, the precious cultural relics that have been sleeping for nearly a thousand years have revealed the prosperity of the Khitan princess.
Princess Chen Guo wore a net dress with silver wire, a gold crown on her head, a gold mask on her face, a gold flower and silver pillow on her head, gilt silver boots on her feet, a gold and silver belt around her waist, and amber earrings, pearl necklaces, gold rings, gold pendants and other ornaments and jade, agate, amber and crystal ornaments.
Among them, the "golden mask" can be called the most eye-catching burial object in the tomb. The princess's mask is different from the copper or silver or gilt mask unearthed from the Liao tomb in the past, but made of pure gold, and the eyes, ears, mouth, and nose are not slit, not perforated, is carefully made according to the face shape of the princess and the horse, the shape is vivid, and the demeanor is different.
Judging from the mask, the princess is plump and stretched, showing the femininity peculiar to young women; The cheekbones of the horse are slightly protruding, the face is thin, resolute and calm. Masks and silver wires, gilt silver crowns, gilt silver boots form a whole, worn on the princess and the horse, with a large number of gold, silver, jade, amber and other ornaments on the chest and waist. Looking through the historical materials, it can be found that the Khitan nobles had the funeral custom of "using gold and silver as masks and copper wires around their hands and feet" after their deaths. It is said that wearing this mask in Shandong Zhuan Epilepsy Hospital can prevent the body from decaying, so that future generations will always remember the face of the deceased before his death.
In addition to the gold mask, two gilt and silver crowns sit quietly on the princess's head. The princess's silver crown is of a high barrel type, with symmetrical wings on both sides of the dome that rise above the crown crown. In fact, the high-winged crown is a kind of crown ornament that is widely popular among Khitan aristocratic women. This silver crown is made of thin gilt silver sheets hammered into the shape of various parts, and reinforced with fine silver wire stitching. The crown is round, the wings on both sides are towering, it looks very much like the wings of a bird when it flies, the front and both sides of the crown are hollowed out and engraved with flame orbs, phoenix birds and cloud patterns and other patterns, and the crown is decorated with the image of the Taoist Yuan Shi Tianzun.</v>
      </c>
      <c r="C1027" s="1" t="s">
        <v>2008</v>
      </c>
    </row>
    <row r="1028" spans="1:3" x14ac:dyDescent="0.25">
      <c r="A1028" t="s">
        <v>2009</v>
      </c>
      <c r="B1028" t="str">
        <f t="shared" si="16"/>
        <v>During the nearly six-month project "Daily Exercises-Terrestrial Space Practice of Cross-domain Creation" (hereinafter referred to as "Daily Exercises"), I participated as an observer. In my personal experience, I am more of an artist and a museum educator, and this project is more like a companion of parallel relationships at best.
If "being an observer" is an artistic possibility, then as an artist, it becomes very interesting and challenging. What is an "observer"? I kept thinking about it, like an ethnographic study of fieldwork? Journalist or documentary filmmaker working in the print and image? An art critic with insight into works of art? Market analyst for auctioned art?...... As a third-party role outside the art scene, I choose to return to the artist's position to think, through the practical imagination of participatory art, and use dialogue and art practice as a method of observation.
From March to July 2019, the "Daily Performance" project was held at Sour House, in addition to the artists' lectures and workshops, and the rehearsal day open to the public, there were also several interludes of advanced visits and exchanges from the art world during the project period, such as the theater veteran Wang Molin, the performance artist Wadan Wuma, the art critic Wu Sifeng, the musician Wang Minghui, the Korean curator Ryu, the artists Ou Xiuyi, Yuan Chengbo and Jiang Tao, etc., each with different purposes, but in general, they visited the place at night in the name of art. It is as if there is an Dionysus (the European version of Jigong) who is calling people who are passionate about art.
Activities extended by the artists in the project to the outside of the acid house, such as the electronic music party curated by Chun Fai or Kwok Zheliang's outdoor street dance class at the National Theatre, also demonstrated the artistic practice of the acid house group in daily life. In the group gathering again and again, most of the time I play the role of the audience who actively asks questions, the purpose is to clarify my thoughts and cognition by asking questions, and at the same time understand the thinking logic and method of the object.
For example, in the workshop "Physical Behavior and Performance", artist Chen Xiaoqi shared his work: 2012 &lt;此人没有执照&gt;was an anti-performance street performance, but also an artistic action against the state apparatus, 2016&lt;走过去&gt;Through the adventurous experience of finding socks in my childhood, I embarked on a free journey of "purposeless purpose", walking in socks until the socks were torn, highlighting the coexistence of bodily sense and temporality, and I saw the artist's faith and perseverance. Then the street dancer Guo Zheliang led everyone to swing their bodies, from breathing movements, structural adjustment, body rhythm, to body language, body awareness, and body perception, in the collective exercise, the correspondence between the speaker and the audience was changed, and the spiritual pulse of "everyone is a dancer" was opened.
For example, when the seniors visited, Wang Molin mentioned: "Young people are the generation that 'deserves'." Trying to remind today's young people to have the ability to reflect critically, and break the framework to carry out a subversive movement of resistance and resistance, and Yun: "Don't love Taiwan (and don't want you to love Chinese mainland)" seems to reveal that it should be done</v>
      </c>
      <c r="C1028" s="1" t="s">
        <v>2010</v>
      </c>
    </row>
    <row r="1029" spans="1:3" x14ac:dyDescent="0.25">
      <c r="A1029" t="s">
        <v>2011</v>
      </c>
      <c r="B1029" t="str">
        <f t="shared" si="16"/>
        <v>The model's pose is a big challenge for portrait photographers. Whether you're a novice or an experienced veteran, sometimes we just look at the model's mind going blank.
The posture of the character's body can express the emotions of the character and enrich the expression of the picture composition. The beauty of portrait photography is to show the beauty of the person's body and express the situation of the picture through the body language of the person.
When shooting portraits, the clever design of situational beauty can create the beauty of the plot and the beauty of the artistic conception. Let's take a look at what we need to pay attention to when it comes to posing.
Standing posture is one of the most common postures in portrait photography, and standing portraits can fully display the body lines of the person, with a large degree of freedom and many postures.
First of all, the feet should be placed reasonably and stand firmly in order to make the limb shape be expressed; The placement of the leg should first determine the center of gravity leg, and the other leg can be more casual, and you can use stacked steps, inner figures, outer figures and other shapes to express the posture of the legs; The shape of the crotch and shoulders determines the line of the waist, and the height of the shoulder and crotch can be used to change the posture by twisting, and the shoulder line and the crotch line are horizontal and dignified, and the larger the angle between the shoulder line and the crotch line, the more lively the character action; Various beautiful posture structures can be formed through the lines of the upper limbs and torso, and with the movement of gestures, the posture of the person can be more varied. Standing portraits generally use S-shaped, triangular, diagonal and other composition methods.
Standing posture is one of the most common postures in portrait photography, and standing portraits can fully display the shape lines of human objects, with a large degree of freedom and many postures. Here are a few things to keep in mind when posing for a standing portrait:
A, one leg of the subject stands straight, the other leg is freely crossed or slightly raised, the one leg standing straight does not bend, and the raised leg keeps the body flat. Positioning the legs and feet is the premise of placing the upper body parts well.
B, the subject's head, chest, and buttocks are generally not in a straight line. Let the main line of the body form a curve or S-line.
C. The plane of the body formed by the head, chest, and buttocks should generally not be in one plane. For example, when the chest is facing forward, the face should be sideways, and for example, when the chest is sideways, the buttocks should be turned to the front.
D, the general standing posture requires swinging from the feet.
Seated portraits are more limited than standing portraits, but sitting postures can form beautiful curves and are also conducive to eliminating the tension of the subject. The seated portrait is suitable for expressing static characters, and the expression of the subject should be introverted and animalistic. When the subject sits down, he should sit virtually and sit on the front of the chair, so as not to appear thick thighs, and the back can not rest on the back of the chair, pay attention to supporting the upper body with the backbone to make his posture natural. When sitting, it can coordinate with the limbs to form a smooth body curve, which is generally expressed by frame, diagonal, and curve composition.
The sitting posture is based on the diagonal sitting position at 45 degrees with the camera, and is divided into three types: oblique lateral sitting, back-facing sitting and side-to-back sitting. The angle formed by the upper and lower torso can be divided into right-angle sitting posture, obtuse angle sitting posture and acute angle sitting posture, if it is subdivided by the style of cross-legged placement, it can be divided into two types: thigh up-to-leg and calf down-to-leg crossing.
A, the seated portrait is suitable for expressing static expressions, and the subject's expression should be inward</v>
      </c>
      <c r="C1029" s="1" t="s">
        <v>2012</v>
      </c>
    </row>
    <row r="1030" spans="1:3" x14ac:dyDescent="0.25">
      <c r="A1030" t="s">
        <v>2013</v>
      </c>
      <c r="B1030" t="str">
        <f t="shared" si="16"/>
        <v>As a landscape photographer, I really like the spectacular scenery under the wide-angle lens. But sometimes, small and delicate scenes can be just as impressive. In this article, I will share some tips for "minimalist and abstract landscape photography", hoping to give you some inspiration.
Often, we tend to look ahead and look at the big picture. But many times beauty is often at our feet. Bow down and look down occasionally. You will find all kinds of interesting things, such as textures and lines on stones, patterns of plants, contrasts between light and dark, and more. There are many interesting abstract shapes that can be found on the ground.
Look for blank and minimalist images in large scenes. In such a picture, the proportions of the subject occupy a small proportion, and a large amount of space is filled with solid colors. It is not only white that can be used as the base color, but the color that occupies the main proportion of the space can be selected.
The sand on the beach is often very interesting when it has been washed by the sea or eroded by the wind. Especially at low tide, you can easily find interesting patterns on the beach. They sometimes look like antennas or even sci-fi pictures.
Water itself is an incredible existence. Like the water that hurtles down from a waterfall, or even just the water from a faucet at home! Streams of water of varying intensity can create beautiful patterns. When shooting water currents, try shooting with a very fast shutter speed (e.g. 1/1000 or faster). You'll find that you have a lot of interesting shots!
But it's not just the water flow. Ripples in the sea water can likewise produce interesting photos, depending on the trend of the waves and the angle at which the light shines. Similarly, some interesting natural textures can likewise be found on the surface of the ice when the water freezes into ice, but be sure to be safe when shooting and be careful about falling into ice holes.
The harsh light during the day is usually not very good for traditional landscape photography and can easily make the landscape appear stiff. But it's great for abstract photography. By looking for shapes and lines in high-contrast shadows, you can sometimes create interesting abstract visuals.</v>
      </c>
      <c r="C1030" s="1" t="s">
        <v>2014</v>
      </c>
    </row>
  </sheetData>
  <phoneticPr fontId="3" type="noConversion"/>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JUNBO WANG</cp:lastModifiedBy>
  <dcterms:created xsi:type="dcterms:W3CDTF">2025-02-21T20:15:00Z</dcterms:created>
  <dcterms:modified xsi:type="dcterms:W3CDTF">2025-02-23T16:25:22Z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4A4E6D410B764DA7B758C50B6A9D3D7F_12</vt:lpwstr>
  </property>
  <property fmtid="{D5CDD505-2E9C-101B-9397-08002B2CF9AE}" pid="3" name="KSOProductBuildVer">
    <vt:lpwstr>2052-12.1.0.19770</vt:lpwstr>
  </property>
</Properties>
</file>